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icol\Nextcloud\uni\Arbeit\PhD\Ac esta Laser 9.4\Coauthor response\"/>
    </mc:Choice>
  </mc:AlternateContent>
  <xr:revisionPtr revIDLastSave="0" documentId="13_ncr:1_{A644E9A1-FEA1-455B-BF2E-CF30F12E0B15}" xr6:coauthVersionLast="45" xr6:coauthVersionMax="45" xr10:uidLastSave="{00000000-0000-0000-0000-000000000000}"/>
  <bookViews>
    <workbookView xWindow="3030" yWindow="3030" windowWidth="21600" windowHeight="11505" activeTab="1" xr2:uid="{00000000-000D-0000-FFFF-FFFF00000000}"/>
  </bookViews>
  <sheets>
    <sheet name="1R" sheetId="1" r:id="rId1"/>
    <sheet name="6R" sheetId="2" r:id="rId2"/>
    <sheet name="11R" sheetId="3" r:id="rId3"/>
    <sheet name="12R" sheetId="4" r:id="rId4"/>
    <sheet name="14R" sheetId="5" r:id="rId5"/>
    <sheet name="16R" sheetId="6" r:id="rId6"/>
    <sheet name="17R" sheetId="7" r:id="rId7"/>
    <sheet name="25R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<sst xmlns="http://schemas.openxmlformats.org/spreadsheetml/2006/main" count="58" uniqueCount="6">
  <si>
    <t>Mg/Ca [mmol/mol]</t>
  </si>
  <si>
    <t>Na/Ca [mmol/mol]</t>
  </si>
  <si>
    <t>Sr/Ca [mmol/mol]</t>
  </si>
  <si>
    <t>Distance from commissure [mm]</t>
  </si>
  <si>
    <t>--</t>
  </si>
  <si>
    <t>Crack in the 
shell filled
 with secondary
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</si>
</sst>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2" fontId="1" fillId="0" borderId="0" xfId="0" applyNumberFormat="1" applyFont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</cellXfs>
  <cellStyles count="1">
    <cellStyle name="Standard" xfId="0" builtinId="0"/>
  </cellStyles>
  <dxfs count="2">
    <dxf>
      <font>
        <b val="0"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'1R'!$D$2:$D$2518</c:f>
              <c:numCache>
                <c:formatCode>0.00</c:formatCode>
                <c:ptCount val="2517"/>
                <c:pt idx="0">
                  <c:v>1.258</c:v>
                </c:pt>
                <c:pt idx="1">
                  <c:v>1.306</c:v>
                </c:pt>
                <c:pt idx="2">
                  <c:v>1.29</c:v>
                </c:pt>
                <c:pt idx="3">
                  <c:v>1.264</c:v>
                </c:pt>
                <c:pt idx="4">
                  <c:v>1.274</c:v>
                </c:pt>
                <c:pt idx="5">
                  <c:v>1.2929999999999999</c:v>
                </c:pt>
                <c:pt idx="6">
                  <c:v>1.276</c:v>
                </c:pt>
                <c:pt idx="7">
                  <c:v>1.3380000000000001</c:v>
                </c:pt>
                <c:pt idx="8">
                  <c:v>1.216</c:v>
                </c:pt>
                <c:pt idx="9">
                  <c:v>1.26</c:v>
                </c:pt>
                <c:pt idx="10">
                  <c:v>1.258</c:v>
                </c:pt>
                <c:pt idx="11">
                  <c:v>1.2729999999999999</c:v>
                </c:pt>
                <c:pt idx="12">
                  <c:v>1.21</c:v>
                </c:pt>
                <c:pt idx="13">
                  <c:v>1.226</c:v>
                </c:pt>
                <c:pt idx="14">
                  <c:v>1.2410000000000001</c:v>
                </c:pt>
                <c:pt idx="15">
                  <c:v>1.23</c:v>
                </c:pt>
                <c:pt idx="16">
                  <c:v>1.204</c:v>
                </c:pt>
                <c:pt idx="17">
                  <c:v>1.1990000000000001</c:v>
                </c:pt>
                <c:pt idx="18">
                  <c:v>1.2330000000000001</c:v>
                </c:pt>
                <c:pt idx="19">
                  <c:v>1.2030000000000001</c:v>
                </c:pt>
                <c:pt idx="20">
                  <c:v>1.224</c:v>
                </c:pt>
                <c:pt idx="21">
                  <c:v>1.2410000000000001</c:v>
                </c:pt>
                <c:pt idx="22">
                  <c:v>1.24</c:v>
                </c:pt>
                <c:pt idx="23">
                  <c:v>1.2150000000000001</c:v>
                </c:pt>
                <c:pt idx="24">
                  <c:v>1.238</c:v>
                </c:pt>
                <c:pt idx="25">
                  <c:v>1.216</c:v>
                </c:pt>
                <c:pt idx="26">
                  <c:v>1.2929999999999999</c:v>
                </c:pt>
                <c:pt idx="27">
                  <c:v>1.292</c:v>
                </c:pt>
                <c:pt idx="28">
                  <c:v>1.214</c:v>
                </c:pt>
                <c:pt idx="29">
                  <c:v>1.2809999999999999</c:v>
                </c:pt>
                <c:pt idx="30">
                  <c:v>1.264</c:v>
                </c:pt>
                <c:pt idx="31">
                  <c:v>1.3120000000000001</c:v>
                </c:pt>
                <c:pt idx="32">
                  <c:v>1.3280000000000001</c:v>
                </c:pt>
                <c:pt idx="33">
                  <c:v>1.2769999999999999</c:v>
                </c:pt>
                <c:pt idx="34">
                  <c:v>1.2849999999999999</c:v>
                </c:pt>
                <c:pt idx="35">
                  <c:v>1.3029999999999999</c:v>
                </c:pt>
                <c:pt idx="36">
                  <c:v>1.3260000000000001</c:v>
                </c:pt>
                <c:pt idx="37">
                  <c:v>1.3240000000000001</c:v>
                </c:pt>
                <c:pt idx="38">
                  <c:v>1.3069999999999999</c:v>
                </c:pt>
                <c:pt idx="39">
                  <c:v>1.3009999999999999</c:v>
                </c:pt>
                <c:pt idx="40">
                  <c:v>1.37</c:v>
                </c:pt>
                <c:pt idx="41">
                  <c:v>1.349</c:v>
                </c:pt>
                <c:pt idx="42">
                  <c:v>1.36</c:v>
                </c:pt>
                <c:pt idx="43">
                  <c:v>1.3520000000000001</c:v>
                </c:pt>
                <c:pt idx="44">
                  <c:v>1.347</c:v>
                </c:pt>
                <c:pt idx="45">
                  <c:v>1.3380000000000001</c:v>
                </c:pt>
                <c:pt idx="46">
                  <c:v>1.359</c:v>
                </c:pt>
                <c:pt idx="47">
                  <c:v>1.367</c:v>
                </c:pt>
                <c:pt idx="48">
                  <c:v>1.391</c:v>
                </c:pt>
                <c:pt idx="49">
                  <c:v>1.373</c:v>
                </c:pt>
                <c:pt idx="50">
                  <c:v>1.371</c:v>
                </c:pt>
                <c:pt idx="51">
                  <c:v>1.34</c:v>
                </c:pt>
                <c:pt idx="52">
                  <c:v>1.33</c:v>
                </c:pt>
                <c:pt idx="53">
                  <c:v>1.3460000000000001</c:v>
                </c:pt>
                <c:pt idx="54">
                  <c:v>1.3660000000000001</c:v>
                </c:pt>
                <c:pt idx="55">
                  <c:v>1.3280000000000001</c:v>
                </c:pt>
                <c:pt idx="56">
                  <c:v>1.353</c:v>
                </c:pt>
                <c:pt idx="57">
                  <c:v>1.347</c:v>
                </c:pt>
                <c:pt idx="58">
                  <c:v>1.3520000000000001</c:v>
                </c:pt>
                <c:pt idx="59">
                  <c:v>1.355</c:v>
                </c:pt>
                <c:pt idx="60">
                  <c:v>1.349</c:v>
                </c:pt>
                <c:pt idx="61">
                  <c:v>1.3320000000000001</c:v>
                </c:pt>
                <c:pt idx="62">
                  <c:v>1.3069999999999999</c:v>
                </c:pt>
                <c:pt idx="63">
                  <c:v>1.36</c:v>
                </c:pt>
                <c:pt idx="64">
                  <c:v>1.3109999999999999</c:v>
                </c:pt>
                <c:pt idx="65">
                  <c:v>1.33</c:v>
                </c:pt>
                <c:pt idx="66">
                  <c:v>1.2829999999999999</c:v>
                </c:pt>
                <c:pt idx="67">
                  <c:v>1.3129999999999999</c:v>
                </c:pt>
                <c:pt idx="68">
                  <c:v>1.31</c:v>
                </c:pt>
                <c:pt idx="69">
                  <c:v>1.294</c:v>
                </c:pt>
                <c:pt idx="70">
                  <c:v>1.306</c:v>
                </c:pt>
                <c:pt idx="71">
                  <c:v>1.3089999999999999</c:v>
                </c:pt>
                <c:pt idx="72">
                  <c:v>1.2589999999999999</c:v>
                </c:pt>
                <c:pt idx="73">
                  <c:v>1.266</c:v>
                </c:pt>
                <c:pt idx="74">
                  <c:v>1.2629999999999999</c:v>
                </c:pt>
                <c:pt idx="75">
                  <c:v>1.266</c:v>
                </c:pt>
                <c:pt idx="76">
                  <c:v>1.252</c:v>
                </c:pt>
                <c:pt idx="77">
                  <c:v>1.232</c:v>
                </c:pt>
                <c:pt idx="78">
                  <c:v>1.2310000000000001</c:v>
                </c:pt>
                <c:pt idx="79">
                  <c:v>1.218</c:v>
                </c:pt>
                <c:pt idx="80">
                  <c:v>1.236</c:v>
                </c:pt>
                <c:pt idx="81">
                  <c:v>1.2529999999999999</c:v>
                </c:pt>
                <c:pt idx="82">
                  <c:v>1.1850000000000001</c:v>
                </c:pt>
                <c:pt idx="83">
                  <c:v>1.196</c:v>
                </c:pt>
                <c:pt idx="84">
                  <c:v>1.1879999999999999</c:v>
                </c:pt>
                <c:pt idx="85">
                  <c:v>1.1950000000000001</c:v>
                </c:pt>
                <c:pt idx="86">
                  <c:v>1.1850000000000001</c:v>
                </c:pt>
                <c:pt idx="87">
                  <c:v>1.1539999999999999</c:v>
                </c:pt>
                <c:pt idx="88">
                  <c:v>1.1319999999999999</c:v>
                </c:pt>
                <c:pt idx="89">
                  <c:v>1.1299999999999999</c:v>
                </c:pt>
                <c:pt idx="90">
                  <c:v>1.1080000000000001</c:v>
                </c:pt>
                <c:pt idx="91">
                  <c:v>1.0920000000000001</c:v>
                </c:pt>
                <c:pt idx="92">
                  <c:v>1.081</c:v>
                </c:pt>
                <c:pt idx="93">
                  <c:v>1.075</c:v>
                </c:pt>
                <c:pt idx="94">
                  <c:v>1.0860000000000001</c:v>
                </c:pt>
                <c:pt idx="95">
                  <c:v>1.0860000000000001</c:v>
                </c:pt>
                <c:pt idx="96">
                  <c:v>1.0880000000000001</c:v>
                </c:pt>
                <c:pt idx="97">
                  <c:v>1.0720000000000001</c:v>
                </c:pt>
                <c:pt idx="98">
                  <c:v>1.105</c:v>
                </c:pt>
                <c:pt idx="99">
                  <c:v>1.069</c:v>
                </c:pt>
                <c:pt idx="100">
                  <c:v>1.0489999999999999</c:v>
                </c:pt>
                <c:pt idx="101">
                  <c:v>1.056</c:v>
                </c:pt>
                <c:pt idx="102">
                  <c:v>1.0569999999999999</c:v>
                </c:pt>
                <c:pt idx="103">
                  <c:v>1.079</c:v>
                </c:pt>
                <c:pt idx="104">
                  <c:v>1.0900000000000001</c:v>
                </c:pt>
                <c:pt idx="105">
                  <c:v>1.0820000000000001</c:v>
                </c:pt>
                <c:pt idx="106">
                  <c:v>1.1080000000000001</c:v>
                </c:pt>
                <c:pt idx="107">
                  <c:v>1.115</c:v>
                </c:pt>
                <c:pt idx="108">
                  <c:v>1.119</c:v>
                </c:pt>
                <c:pt idx="109">
                  <c:v>1.1120000000000001</c:v>
                </c:pt>
                <c:pt idx="110">
                  <c:v>1.1359999999999999</c:v>
                </c:pt>
                <c:pt idx="111">
                  <c:v>1.1279999999999999</c:v>
                </c:pt>
                <c:pt idx="112">
                  <c:v>1.1020000000000001</c:v>
                </c:pt>
                <c:pt idx="113">
                  <c:v>1.1479999999999999</c:v>
                </c:pt>
                <c:pt idx="114">
                  <c:v>1.1399999999999999</c:v>
                </c:pt>
                <c:pt idx="115">
                  <c:v>1.1279999999999999</c:v>
                </c:pt>
                <c:pt idx="116">
                  <c:v>1.143</c:v>
                </c:pt>
                <c:pt idx="117">
                  <c:v>1.127</c:v>
                </c:pt>
                <c:pt idx="118">
                  <c:v>1.1319999999999999</c:v>
                </c:pt>
                <c:pt idx="119">
                  <c:v>1.1140000000000001</c:v>
                </c:pt>
                <c:pt idx="120">
                  <c:v>1.133</c:v>
                </c:pt>
                <c:pt idx="121">
                  <c:v>1.1240000000000001</c:v>
                </c:pt>
                <c:pt idx="122">
                  <c:v>1.121</c:v>
                </c:pt>
                <c:pt idx="123">
                  <c:v>1.129</c:v>
                </c:pt>
                <c:pt idx="124">
                  <c:v>1.085</c:v>
                </c:pt>
                <c:pt idx="125">
                  <c:v>1.113</c:v>
                </c:pt>
                <c:pt idx="126">
                  <c:v>1.125</c:v>
                </c:pt>
                <c:pt idx="127">
                  <c:v>1.1319999999999999</c:v>
                </c:pt>
                <c:pt idx="128">
                  <c:v>1.099</c:v>
                </c:pt>
                <c:pt idx="129">
                  <c:v>1.1220000000000001</c:v>
                </c:pt>
                <c:pt idx="130">
                  <c:v>1.139</c:v>
                </c:pt>
                <c:pt idx="131">
                  <c:v>1.123</c:v>
                </c:pt>
                <c:pt idx="132">
                  <c:v>1.127</c:v>
                </c:pt>
                <c:pt idx="133">
                  <c:v>1.097</c:v>
                </c:pt>
                <c:pt idx="134">
                  <c:v>1.129</c:v>
                </c:pt>
                <c:pt idx="135">
                  <c:v>1.135</c:v>
                </c:pt>
                <c:pt idx="136">
                  <c:v>1.1259999999999999</c:v>
                </c:pt>
                <c:pt idx="137">
                  <c:v>1.1220000000000001</c:v>
                </c:pt>
                <c:pt idx="138">
                  <c:v>1.143</c:v>
                </c:pt>
                <c:pt idx="139">
                  <c:v>1.1220000000000001</c:v>
                </c:pt>
                <c:pt idx="140">
                  <c:v>1.0920000000000001</c:v>
                </c:pt>
                <c:pt idx="141">
                  <c:v>1.095</c:v>
                </c:pt>
                <c:pt idx="142">
                  <c:v>1.099</c:v>
                </c:pt>
                <c:pt idx="143">
                  <c:v>1.1020000000000001</c:v>
                </c:pt>
                <c:pt idx="144">
                  <c:v>1.0900000000000001</c:v>
                </c:pt>
                <c:pt idx="145">
                  <c:v>1.131</c:v>
                </c:pt>
                <c:pt idx="146">
                  <c:v>1.095</c:v>
                </c:pt>
                <c:pt idx="147">
                  <c:v>1.1060000000000001</c:v>
                </c:pt>
                <c:pt idx="148">
                  <c:v>1.0920000000000001</c:v>
                </c:pt>
                <c:pt idx="149">
                  <c:v>1.133</c:v>
                </c:pt>
                <c:pt idx="150">
                  <c:v>1.1000000000000001</c:v>
                </c:pt>
                <c:pt idx="151">
                  <c:v>1.121</c:v>
                </c:pt>
                <c:pt idx="152">
                  <c:v>1.143</c:v>
                </c:pt>
                <c:pt idx="153">
                  <c:v>1.1060000000000001</c:v>
                </c:pt>
                <c:pt idx="154">
                  <c:v>1.1220000000000001</c:v>
                </c:pt>
                <c:pt idx="155">
                  <c:v>1.1160000000000001</c:v>
                </c:pt>
                <c:pt idx="156">
                  <c:v>1.107</c:v>
                </c:pt>
                <c:pt idx="157">
                  <c:v>1.1299999999999999</c:v>
                </c:pt>
                <c:pt idx="158">
                  <c:v>1.1319999999999999</c:v>
                </c:pt>
                <c:pt idx="159">
                  <c:v>1.105</c:v>
                </c:pt>
                <c:pt idx="160">
                  <c:v>1.1080000000000001</c:v>
                </c:pt>
                <c:pt idx="161">
                  <c:v>1.079</c:v>
                </c:pt>
                <c:pt idx="162">
                  <c:v>1.1040000000000001</c:v>
                </c:pt>
                <c:pt idx="163">
                  <c:v>1.095</c:v>
                </c:pt>
                <c:pt idx="164">
                  <c:v>1.0840000000000001</c:v>
                </c:pt>
                <c:pt idx="165">
                  <c:v>1.0840000000000001</c:v>
                </c:pt>
                <c:pt idx="166">
                  <c:v>1.079</c:v>
                </c:pt>
                <c:pt idx="167">
                  <c:v>1.0840000000000001</c:v>
                </c:pt>
                <c:pt idx="168">
                  <c:v>1.056</c:v>
                </c:pt>
                <c:pt idx="169">
                  <c:v>1.073</c:v>
                </c:pt>
                <c:pt idx="170">
                  <c:v>1.03</c:v>
                </c:pt>
                <c:pt idx="171">
                  <c:v>1.018</c:v>
                </c:pt>
                <c:pt idx="172">
                  <c:v>1.0289999999999999</c:v>
                </c:pt>
                <c:pt idx="173">
                  <c:v>1.052</c:v>
                </c:pt>
                <c:pt idx="174">
                  <c:v>1.046</c:v>
                </c:pt>
                <c:pt idx="175">
                  <c:v>1.0740000000000001</c:v>
                </c:pt>
                <c:pt idx="176">
                  <c:v>1.077</c:v>
                </c:pt>
                <c:pt idx="177">
                  <c:v>1.0900000000000001</c:v>
                </c:pt>
                <c:pt idx="178">
                  <c:v>1.1399999999999999</c:v>
                </c:pt>
                <c:pt idx="179">
                  <c:v>1.17</c:v>
                </c:pt>
                <c:pt idx="180">
                  <c:v>1.169</c:v>
                </c:pt>
                <c:pt idx="181">
                  <c:v>1.1970000000000001</c:v>
                </c:pt>
                <c:pt idx="182">
                  <c:v>1.2450000000000001</c:v>
                </c:pt>
                <c:pt idx="183">
                  <c:v>1.2170000000000001</c:v>
                </c:pt>
                <c:pt idx="184">
                  <c:v>1.2190000000000001</c:v>
                </c:pt>
                <c:pt idx="185">
                  <c:v>1.234</c:v>
                </c:pt>
                <c:pt idx="186">
                  <c:v>1.2290000000000001</c:v>
                </c:pt>
                <c:pt idx="187">
                  <c:v>1.274</c:v>
                </c:pt>
                <c:pt idx="188">
                  <c:v>1.2869999999999999</c:v>
                </c:pt>
                <c:pt idx="189">
                  <c:v>1.3109999999999999</c:v>
                </c:pt>
                <c:pt idx="190">
                  <c:v>1.2929999999999999</c:v>
                </c:pt>
                <c:pt idx="191">
                  <c:v>1.3029999999999999</c:v>
                </c:pt>
                <c:pt idx="192">
                  <c:v>1.264</c:v>
                </c:pt>
                <c:pt idx="193">
                  <c:v>1.3129999999999999</c:v>
                </c:pt>
                <c:pt idx="194">
                  <c:v>1.2649999999999999</c:v>
                </c:pt>
                <c:pt idx="195">
                  <c:v>1.2709999999999999</c:v>
                </c:pt>
                <c:pt idx="196">
                  <c:v>1.212</c:v>
                </c:pt>
                <c:pt idx="197">
                  <c:v>1.2210000000000001</c:v>
                </c:pt>
                <c:pt idx="198">
                  <c:v>1.224</c:v>
                </c:pt>
                <c:pt idx="199">
                  <c:v>1.2250000000000001</c:v>
                </c:pt>
                <c:pt idx="200">
                  <c:v>1.2430000000000001</c:v>
                </c:pt>
                <c:pt idx="201">
                  <c:v>1.248</c:v>
                </c:pt>
                <c:pt idx="202">
                  <c:v>1.218</c:v>
                </c:pt>
                <c:pt idx="203">
                  <c:v>1.2290000000000001</c:v>
                </c:pt>
                <c:pt idx="204">
                  <c:v>1.1930000000000001</c:v>
                </c:pt>
                <c:pt idx="205">
                  <c:v>1.222</c:v>
                </c:pt>
                <c:pt idx="206">
                  <c:v>1.173</c:v>
                </c:pt>
                <c:pt idx="207">
                  <c:v>1.1850000000000001</c:v>
                </c:pt>
                <c:pt idx="208">
                  <c:v>1.21</c:v>
                </c:pt>
                <c:pt idx="209">
                  <c:v>1.198</c:v>
                </c:pt>
                <c:pt idx="210">
                  <c:v>1.1910000000000001</c:v>
                </c:pt>
                <c:pt idx="211">
                  <c:v>1.177</c:v>
                </c:pt>
                <c:pt idx="212">
                  <c:v>1.1819999999999999</c:v>
                </c:pt>
                <c:pt idx="213">
                  <c:v>1.1839999999999999</c:v>
                </c:pt>
                <c:pt idx="214">
                  <c:v>1.155</c:v>
                </c:pt>
                <c:pt idx="215">
                  <c:v>1.157</c:v>
                </c:pt>
                <c:pt idx="216">
                  <c:v>1.131</c:v>
                </c:pt>
                <c:pt idx="217">
                  <c:v>1.175</c:v>
                </c:pt>
                <c:pt idx="218">
                  <c:v>1.1919999999999999</c:v>
                </c:pt>
                <c:pt idx="219">
                  <c:v>1.161</c:v>
                </c:pt>
                <c:pt idx="220">
                  <c:v>1.216</c:v>
                </c:pt>
                <c:pt idx="221">
                  <c:v>1.212</c:v>
                </c:pt>
                <c:pt idx="222">
                  <c:v>1.198</c:v>
                </c:pt>
                <c:pt idx="223">
                  <c:v>1.238</c:v>
                </c:pt>
                <c:pt idx="224">
                  <c:v>1.2270000000000001</c:v>
                </c:pt>
                <c:pt idx="225">
                  <c:v>1.2490000000000001</c:v>
                </c:pt>
                <c:pt idx="226">
                  <c:v>1.2969999999999999</c:v>
                </c:pt>
                <c:pt idx="227">
                  <c:v>1.2789999999999999</c:v>
                </c:pt>
                <c:pt idx="228">
                  <c:v>1.28</c:v>
                </c:pt>
                <c:pt idx="229">
                  <c:v>1.3</c:v>
                </c:pt>
                <c:pt idx="230">
                  <c:v>1.3149999999999999</c:v>
                </c:pt>
                <c:pt idx="231">
                  <c:v>1.3120000000000001</c:v>
                </c:pt>
                <c:pt idx="232">
                  <c:v>1.2949999999999999</c:v>
                </c:pt>
                <c:pt idx="233">
                  <c:v>1.329</c:v>
                </c:pt>
                <c:pt idx="234">
                  <c:v>1.361</c:v>
                </c:pt>
                <c:pt idx="235">
                  <c:v>1.3140000000000001</c:v>
                </c:pt>
                <c:pt idx="236">
                  <c:v>1.31</c:v>
                </c:pt>
                <c:pt idx="237">
                  <c:v>1.3029999999999999</c:v>
                </c:pt>
                <c:pt idx="238">
                  <c:v>1.288</c:v>
                </c:pt>
                <c:pt idx="239">
                  <c:v>1.34</c:v>
                </c:pt>
                <c:pt idx="240">
                  <c:v>1.3320000000000001</c:v>
                </c:pt>
                <c:pt idx="241">
                  <c:v>1.284</c:v>
                </c:pt>
                <c:pt idx="242">
                  <c:v>1.321</c:v>
                </c:pt>
                <c:pt idx="243">
                  <c:v>1.3129999999999999</c:v>
                </c:pt>
                <c:pt idx="244">
                  <c:v>1.29</c:v>
                </c:pt>
                <c:pt idx="245">
                  <c:v>1.329</c:v>
                </c:pt>
                <c:pt idx="246">
                  <c:v>1.3260000000000001</c:v>
                </c:pt>
                <c:pt idx="247">
                  <c:v>1.2909999999999999</c:v>
                </c:pt>
                <c:pt idx="248">
                  <c:v>1.3180000000000001</c:v>
                </c:pt>
                <c:pt idx="249">
                  <c:v>1.321</c:v>
                </c:pt>
                <c:pt idx="250">
                  <c:v>1.323</c:v>
                </c:pt>
                <c:pt idx="251">
                  <c:v>1.337</c:v>
                </c:pt>
                <c:pt idx="252">
                  <c:v>1.3109999999999999</c:v>
                </c:pt>
                <c:pt idx="253">
                  <c:v>1.325</c:v>
                </c:pt>
                <c:pt idx="254">
                  <c:v>1.325</c:v>
                </c:pt>
                <c:pt idx="255">
                  <c:v>1.331</c:v>
                </c:pt>
                <c:pt idx="256">
                  <c:v>1.3320000000000001</c:v>
                </c:pt>
                <c:pt idx="257">
                  <c:v>1.3180000000000001</c:v>
                </c:pt>
                <c:pt idx="258">
                  <c:v>1.29</c:v>
                </c:pt>
                <c:pt idx="259">
                  <c:v>1.3440000000000001</c:v>
                </c:pt>
                <c:pt idx="260">
                  <c:v>1.331</c:v>
                </c:pt>
                <c:pt idx="261">
                  <c:v>1.3049999999999999</c:v>
                </c:pt>
                <c:pt idx="262">
                  <c:v>1.45</c:v>
                </c:pt>
                <c:pt idx="263">
                  <c:v>1.343</c:v>
                </c:pt>
                <c:pt idx="264">
                  <c:v>1.3180000000000001</c:v>
                </c:pt>
                <c:pt idx="265">
                  <c:v>1.2929999999999999</c:v>
                </c:pt>
                <c:pt idx="266">
                  <c:v>1.3340000000000001</c:v>
                </c:pt>
                <c:pt idx="267">
                  <c:v>1.3080000000000001</c:v>
                </c:pt>
                <c:pt idx="268">
                  <c:v>1.2909999999999999</c:v>
                </c:pt>
                <c:pt idx="269">
                  <c:v>1.2809999999999999</c:v>
                </c:pt>
                <c:pt idx="270">
                  <c:v>1.278</c:v>
                </c:pt>
                <c:pt idx="271">
                  <c:v>1.288</c:v>
                </c:pt>
                <c:pt idx="272">
                  <c:v>1.278</c:v>
                </c:pt>
                <c:pt idx="273">
                  <c:v>1.258</c:v>
                </c:pt>
                <c:pt idx="274">
                  <c:v>1.2729999999999999</c:v>
                </c:pt>
                <c:pt idx="275">
                  <c:v>1.2330000000000001</c:v>
                </c:pt>
                <c:pt idx="276">
                  <c:v>1.266</c:v>
                </c:pt>
                <c:pt idx="277">
                  <c:v>1.228</c:v>
                </c:pt>
                <c:pt idx="278">
                  <c:v>1.21</c:v>
                </c:pt>
                <c:pt idx="279">
                  <c:v>1.22</c:v>
                </c:pt>
                <c:pt idx="280">
                  <c:v>1.242</c:v>
                </c:pt>
                <c:pt idx="281">
                  <c:v>1.2230000000000001</c:v>
                </c:pt>
                <c:pt idx="282">
                  <c:v>1.1930000000000001</c:v>
                </c:pt>
                <c:pt idx="283">
                  <c:v>1.2150000000000001</c:v>
                </c:pt>
                <c:pt idx="284">
                  <c:v>1.2070000000000001</c:v>
                </c:pt>
                <c:pt idx="285">
                  <c:v>1.2270000000000001</c:v>
                </c:pt>
                <c:pt idx="286">
                  <c:v>1.204</c:v>
                </c:pt>
                <c:pt idx="287">
                  <c:v>1.232</c:v>
                </c:pt>
                <c:pt idx="288">
                  <c:v>1.2290000000000001</c:v>
                </c:pt>
                <c:pt idx="289">
                  <c:v>1.2709999999999999</c:v>
                </c:pt>
                <c:pt idx="290">
                  <c:v>1.2350000000000001</c:v>
                </c:pt>
                <c:pt idx="291">
                  <c:v>1.2589999999999999</c:v>
                </c:pt>
                <c:pt idx="292">
                  <c:v>1.2689999999999999</c:v>
                </c:pt>
                <c:pt idx="293">
                  <c:v>1.246</c:v>
                </c:pt>
                <c:pt idx="294">
                  <c:v>1.268</c:v>
                </c:pt>
                <c:pt idx="295">
                  <c:v>1.242</c:v>
                </c:pt>
                <c:pt idx="296">
                  <c:v>1.272</c:v>
                </c:pt>
                <c:pt idx="297">
                  <c:v>1.2709999999999999</c:v>
                </c:pt>
                <c:pt idx="298">
                  <c:v>1.2789999999999999</c:v>
                </c:pt>
                <c:pt idx="299">
                  <c:v>1.2929999999999999</c:v>
                </c:pt>
                <c:pt idx="300">
                  <c:v>1.2769999999999999</c:v>
                </c:pt>
                <c:pt idx="301">
                  <c:v>1.278</c:v>
                </c:pt>
                <c:pt idx="302">
                  <c:v>1.276</c:v>
                </c:pt>
                <c:pt idx="303">
                  <c:v>1.2310000000000001</c:v>
                </c:pt>
                <c:pt idx="304">
                  <c:v>1.2390000000000001</c:v>
                </c:pt>
                <c:pt idx="305">
                  <c:v>1.2529999999999999</c:v>
                </c:pt>
                <c:pt idx="306">
                  <c:v>1.244</c:v>
                </c:pt>
                <c:pt idx="307">
                  <c:v>1.2350000000000001</c:v>
                </c:pt>
                <c:pt idx="308">
                  <c:v>1.1599999999999999</c:v>
                </c:pt>
                <c:pt idx="309">
                  <c:v>1.2090000000000001</c:v>
                </c:pt>
                <c:pt idx="310">
                  <c:v>1.224</c:v>
                </c:pt>
                <c:pt idx="311">
                  <c:v>1.1830000000000001</c:v>
                </c:pt>
                <c:pt idx="312">
                  <c:v>1.1559999999999999</c:v>
                </c:pt>
                <c:pt idx="313">
                  <c:v>1.2050000000000001</c:v>
                </c:pt>
                <c:pt idx="314">
                  <c:v>1.179</c:v>
                </c:pt>
                <c:pt idx="315">
                  <c:v>1.1830000000000001</c:v>
                </c:pt>
                <c:pt idx="316">
                  <c:v>1.1990000000000001</c:v>
                </c:pt>
                <c:pt idx="317">
                  <c:v>1.1879999999999999</c:v>
                </c:pt>
                <c:pt idx="318">
                  <c:v>1.232</c:v>
                </c:pt>
                <c:pt idx="319">
                  <c:v>1.1970000000000001</c:v>
                </c:pt>
                <c:pt idx="320">
                  <c:v>1.2470000000000001</c:v>
                </c:pt>
                <c:pt idx="321">
                  <c:v>1.24</c:v>
                </c:pt>
                <c:pt idx="322">
                  <c:v>1.222</c:v>
                </c:pt>
                <c:pt idx="323">
                  <c:v>1.2450000000000001</c:v>
                </c:pt>
                <c:pt idx="324">
                  <c:v>1.2569999999999999</c:v>
                </c:pt>
                <c:pt idx="325">
                  <c:v>1.2849999999999999</c:v>
                </c:pt>
                <c:pt idx="326">
                  <c:v>1.2789999999999999</c:v>
                </c:pt>
                <c:pt idx="327">
                  <c:v>1.2929999999999999</c:v>
                </c:pt>
                <c:pt idx="328">
                  <c:v>1.272</c:v>
                </c:pt>
                <c:pt idx="329">
                  <c:v>1.3</c:v>
                </c:pt>
                <c:pt idx="330">
                  <c:v>1.244</c:v>
                </c:pt>
                <c:pt idx="331">
                  <c:v>1.258</c:v>
                </c:pt>
                <c:pt idx="332">
                  <c:v>1.31</c:v>
                </c:pt>
                <c:pt idx="333">
                  <c:v>1.2809999999999999</c:v>
                </c:pt>
                <c:pt idx="334">
                  <c:v>1.2549999999999999</c:v>
                </c:pt>
                <c:pt idx="335">
                  <c:v>1.266</c:v>
                </c:pt>
                <c:pt idx="336">
                  <c:v>1.25</c:v>
                </c:pt>
                <c:pt idx="337">
                  <c:v>1.26</c:v>
                </c:pt>
                <c:pt idx="338">
                  <c:v>1.25</c:v>
                </c:pt>
                <c:pt idx="339">
                  <c:v>1.2110000000000001</c:v>
                </c:pt>
                <c:pt idx="340">
                  <c:v>1.22</c:v>
                </c:pt>
                <c:pt idx="341">
                  <c:v>1.2110000000000001</c:v>
                </c:pt>
                <c:pt idx="342">
                  <c:v>1.165</c:v>
                </c:pt>
                <c:pt idx="343">
                  <c:v>1.167</c:v>
                </c:pt>
                <c:pt idx="344">
                  <c:v>1.1579999999999999</c:v>
                </c:pt>
                <c:pt idx="345">
                  <c:v>1.149</c:v>
                </c:pt>
                <c:pt idx="346">
                  <c:v>1.1559999999999999</c:v>
                </c:pt>
                <c:pt idx="347">
                  <c:v>1.1140000000000001</c:v>
                </c:pt>
                <c:pt idx="348">
                  <c:v>1.129</c:v>
                </c:pt>
                <c:pt idx="349">
                  <c:v>1.097</c:v>
                </c:pt>
                <c:pt idx="350">
                  <c:v>1.091</c:v>
                </c:pt>
                <c:pt idx="351">
                  <c:v>1.131</c:v>
                </c:pt>
                <c:pt idx="352">
                  <c:v>1.081</c:v>
                </c:pt>
                <c:pt idx="353">
                  <c:v>1.087</c:v>
                </c:pt>
                <c:pt idx="354">
                  <c:v>1.0580000000000001</c:v>
                </c:pt>
                <c:pt idx="355">
                  <c:v>1.077</c:v>
                </c:pt>
                <c:pt idx="356">
                  <c:v>1.06</c:v>
                </c:pt>
                <c:pt idx="357">
                  <c:v>1.089</c:v>
                </c:pt>
                <c:pt idx="358">
                  <c:v>1.073</c:v>
                </c:pt>
                <c:pt idx="359">
                  <c:v>1.0509999999999999</c:v>
                </c:pt>
                <c:pt idx="360">
                  <c:v>1.07</c:v>
                </c:pt>
                <c:pt idx="361">
                  <c:v>1.0389999999999999</c:v>
                </c:pt>
                <c:pt idx="362">
                  <c:v>1.069</c:v>
                </c:pt>
                <c:pt idx="363">
                  <c:v>1.05</c:v>
                </c:pt>
                <c:pt idx="364">
                  <c:v>1.034</c:v>
                </c:pt>
                <c:pt idx="365">
                  <c:v>1.026</c:v>
                </c:pt>
                <c:pt idx="366">
                  <c:v>1.0149999999999999</c:v>
                </c:pt>
                <c:pt idx="367">
                  <c:v>1.0549999999999999</c:v>
                </c:pt>
                <c:pt idx="368">
                  <c:v>1.026</c:v>
                </c:pt>
                <c:pt idx="369">
                  <c:v>1.028</c:v>
                </c:pt>
                <c:pt idx="370">
                  <c:v>1.0149999999999999</c:v>
                </c:pt>
                <c:pt idx="371">
                  <c:v>1.004</c:v>
                </c:pt>
                <c:pt idx="372">
                  <c:v>1.01</c:v>
                </c:pt>
                <c:pt idx="373">
                  <c:v>0.997</c:v>
                </c:pt>
                <c:pt idx="374">
                  <c:v>1.0329999999999999</c:v>
                </c:pt>
                <c:pt idx="375">
                  <c:v>1.01</c:v>
                </c:pt>
                <c:pt idx="376">
                  <c:v>0.999</c:v>
                </c:pt>
                <c:pt idx="377">
                  <c:v>0.998</c:v>
                </c:pt>
                <c:pt idx="378">
                  <c:v>1.0089999999999999</c:v>
                </c:pt>
                <c:pt idx="379">
                  <c:v>1.0009999999999999</c:v>
                </c:pt>
                <c:pt idx="380">
                  <c:v>1.0089999999999999</c:v>
                </c:pt>
                <c:pt idx="381">
                  <c:v>1.0269999999999999</c:v>
                </c:pt>
                <c:pt idx="382">
                  <c:v>1.026</c:v>
                </c:pt>
                <c:pt idx="383">
                  <c:v>1.0309999999999999</c:v>
                </c:pt>
                <c:pt idx="384">
                  <c:v>1.0429999999999999</c:v>
                </c:pt>
                <c:pt idx="385">
                  <c:v>1.0209999999999999</c:v>
                </c:pt>
                <c:pt idx="386">
                  <c:v>1.044</c:v>
                </c:pt>
                <c:pt idx="387">
                  <c:v>1.0409999999999999</c:v>
                </c:pt>
                <c:pt idx="388">
                  <c:v>1.0449999999999999</c:v>
                </c:pt>
                <c:pt idx="389">
                  <c:v>1.042</c:v>
                </c:pt>
                <c:pt idx="390">
                  <c:v>1.04</c:v>
                </c:pt>
                <c:pt idx="391">
                  <c:v>1.044</c:v>
                </c:pt>
                <c:pt idx="392">
                  <c:v>1.0329999999999999</c:v>
                </c:pt>
                <c:pt idx="393">
                  <c:v>1.0189999999999999</c:v>
                </c:pt>
                <c:pt idx="394">
                  <c:v>1.0489999999999999</c:v>
                </c:pt>
                <c:pt idx="395">
                  <c:v>1.0529999999999999</c:v>
                </c:pt>
                <c:pt idx="396">
                  <c:v>1.04</c:v>
                </c:pt>
                <c:pt idx="397">
                  <c:v>1.0389999999999999</c:v>
                </c:pt>
                <c:pt idx="398">
                  <c:v>1.0629999999999999</c:v>
                </c:pt>
                <c:pt idx="399">
                  <c:v>1.0429999999999999</c:v>
                </c:pt>
                <c:pt idx="400">
                  <c:v>1.0209999999999999</c:v>
                </c:pt>
                <c:pt idx="401">
                  <c:v>1.0409999999999999</c:v>
                </c:pt>
                <c:pt idx="402">
                  <c:v>1.0429999999999999</c:v>
                </c:pt>
                <c:pt idx="403">
                  <c:v>1.0129999999999999</c:v>
                </c:pt>
                <c:pt idx="404">
                  <c:v>1.0589999999999999</c:v>
                </c:pt>
                <c:pt idx="405">
                  <c:v>1.0640000000000001</c:v>
                </c:pt>
                <c:pt idx="406">
                  <c:v>1.0489999999999999</c:v>
                </c:pt>
                <c:pt idx="407">
                  <c:v>1.0549999999999999</c:v>
                </c:pt>
                <c:pt idx="408">
                  <c:v>1.0429999999999999</c:v>
                </c:pt>
                <c:pt idx="409">
                  <c:v>1.085</c:v>
                </c:pt>
                <c:pt idx="410">
                  <c:v>1.0289999999999999</c:v>
                </c:pt>
                <c:pt idx="411">
                  <c:v>1.0509999999999999</c:v>
                </c:pt>
                <c:pt idx="412">
                  <c:v>1.048</c:v>
                </c:pt>
                <c:pt idx="413">
                  <c:v>1.036</c:v>
                </c:pt>
                <c:pt idx="414">
                  <c:v>1.022</c:v>
                </c:pt>
                <c:pt idx="415">
                  <c:v>1.0449999999999999</c:v>
                </c:pt>
                <c:pt idx="416">
                  <c:v>1.026</c:v>
                </c:pt>
                <c:pt idx="417">
                  <c:v>1.0580000000000001</c:v>
                </c:pt>
                <c:pt idx="418">
                  <c:v>1.0580000000000001</c:v>
                </c:pt>
                <c:pt idx="419">
                  <c:v>1.0409999999999999</c:v>
                </c:pt>
                <c:pt idx="420">
                  <c:v>1.0309999999999999</c:v>
                </c:pt>
                <c:pt idx="421">
                  <c:v>1.0349999999999999</c:v>
                </c:pt>
                <c:pt idx="422">
                  <c:v>1.0269999999999999</c:v>
                </c:pt>
                <c:pt idx="423">
                  <c:v>1.0469999999999999</c:v>
                </c:pt>
                <c:pt idx="424">
                  <c:v>1.0349999999999999</c:v>
                </c:pt>
                <c:pt idx="425">
                  <c:v>1.044</c:v>
                </c:pt>
                <c:pt idx="426">
                  <c:v>1.02</c:v>
                </c:pt>
                <c:pt idx="427">
                  <c:v>1.0389999999999999</c:v>
                </c:pt>
                <c:pt idx="428">
                  <c:v>1.0289999999999999</c:v>
                </c:pt>
                <c:pt idx="429">
                  <c:v>1</c:v>
                </c:pt>
                <c:pt idx="430">
                  <c:v>1.0249999999999999</c:v>
                </c:pt>
                <c:pt idx="431">
                  <c:v>1.01</c:v>
                </c:pt>
                <c:pt idx="432">
                  <c:v>1.04</c:v>
                </c:pt>
                <c:pt idx="433">
                  <c:v>1.036</c:v>
                </c:pt>
                <c:pt idx="434">
                  <c:v>1.0309999999999999</c:v>
                </c:pt>
                <c:pt idx="435">
                  <c:v>1.014</c:v>
                </c:pt>
                <c:pt idx="436">
                  <c:v>1.036</c:v>
                </c:pt>
                <c:pt idx="437">
                  <c:v>1.032</c:v>
                </c:pt>
                <c:pt idx="438">
                  <c:v>1.0269999999999999</c:v>
                </c:pt>
                <c:pt idx="439">
                  <c:v>1.012</c:v>
                </c:pt>
                <c:pt idx="440">
                  <c:v>1.0089999999999999</c:v>
                </c:pt>
                <c:pt idx="441">
                  <c:v>1.0209999999999999</c:v>
                </c:pt>
                <c:pt idx="442">
                  <c:v>1.0129999999999999</c:v>
                </c:pt>
                <c:pt idx="443">
                  <c:v>0.997</c:v>
                </c:pt>
                <c:pt idx="444">
                  <c:v>1</c:v>
                </c:pt>
                <c:pt idx="445">
                  <c:v>1.024</c:v>
                </c:pt>
                <c:pt idx="446">
                  <c:v>1.01</c:v>
                </c:pt>
                <c:pt idx="447">
                  <c:v>1.0409999999999999</c:v>
                </c:pt>
                <c:pt idx="448">
                  <c:v>1.0309999999999999</c:v>
                </c:pt>
                <c:pt idx="449">
                  <c:v>1.05</c:v>
                </c:pt>
                <c:pt idx="450">
                  <c:v>1.0269999999999999</c:v>
                </c:pt>
                <c:pt idx="451">
                  <c:v>1.0229999999999999</c:v>
                </c:pt>
                <c:pt idx="452">
                  <c:v>1.0389999999999999</c:v>
                </c:pt>
                <c:pt idx="453">
                  <c:v>1.0209999999999999</c:v>
                </c:pt>
                <c:pt idx="454">
                  <c:v>1.0349999999999999</c:v>
                </c:pt>
                <c:pt idx="455">
                  <c:v>1.01</c:v>
                </c:pt>
                <c:pt idx="456">
                  <c:v>1.04</c:v>
                </c:pt>
                <c:pt idx="457">
                  <c:v>1.0549999999999999</c:v>
                </c:pt>
                <c:pt idx="458">
                  <c:v>1.05</c:v>
                </c:pt>
                <c:pt idx="459">
                  <c:v>1.0469999999999999</c:v>
                </c:pt>
                <c:pt idx="460">
                  <c:v>1.0329999999999999</c:v>
                </c:pt>
                <c:pt idx="461">
                  <c:v>1.0309999999999999</c:v>
                </c:pt>
                <c:pt idx="462">
                  <c:v>1.054</c:v>
                </c:pt>
                <c:pt idx="463">
                  <c:v>1.056</c:v>
                </c:pt>
                <c:pt idx="464">
                  <c:v>1.036</c:v>
                </c:pt>
                <c:pt idx="465">
                  <c:v>1.042</c:v>
                </c:pt>
                <c:pt idx="466">
                  <c:v>1.042</c:v>
                </c:pt>
                <c:pt idx="467">
                  <c:v>1.054</c:v>
                </c:pt>
                <c:pt idx="468">
                  <c:v>1.042</c:v>
                </c:pt>
                <c:pt idx="469">
                  <c:v>1.0509999999999999</c:v>
                </c:pt>
                <c:pt idx="470">
                  <c:v>1.0429999999999999</c:v>
                </c:pt>
                <c:pt idx="471">
                  <c:v>1.056</c:v>
                </c:pt>
                <c:pt idx="472">
                  <c:v>1.0649999999999999</c:v>
                </c:pt>
                <c:pt idx="473">
                  <c:v>1.0620000000000001</c:v>
                </c:pt>
                <c:pt idx="474">
                  <c:v>1.0509999999999999</c:v>
                </c:pt>
                <c:pt idx="475">
                  <c:v>1.0720000000000001</c:v>
                </c:pt>
                <c:pt idx="476">
                  <c:v>1.05</c:v>
                </c:pt>
                <c:pt idx="477">
                  <c:v>1.0660000000000001</c:v>
                </c:pt>
                <c:pt idx="478">
                  <c:v>1.0469999999999999</c:v>
                </c:pt>
                <c:pt idx="479">
                  <c:v>1.0640000000000001</c:v>
                </c:pt>
                <c:pt idx="480">
                  <c:v>1.087</c:v>
                </c:pt>
                <c:pt idx="481">
                  <c:v>1.046</c:v>
                </c:pt>
                <c:pt idx="482">
                  <c:v>1.0880000000000001</c:v>
                </c:pt>
                <c:pt idx="483">
                  <c:v>1.0980000000000001</c:v>
                </c:pt>
                <c:pt idx="484">
                  <c:v>1.069</c:v>
                </c:pt>
                <c:pt idx="485">
                  <c:v>1.0840000000000001</c:v>
                </c:pt>
                <c:pt idx="486">
                  <c:v>1.1040000000000001</c:v>
                </c:pt>
                <c:pt idx="487">
                  <c:v>1.097</c:v>
                </c:pt>
                <c:pt idx="488">
                  <c:v>1.089</c:v>
                </c:pt>
                <c:pt idx="489">
                  <c:v>1.089</c:v>
                </c:pt>
                <c:pt idx="490">
                  <c:v>1.103</c:v>
                </c:pt>
                <c:pt idx="491">
                  <c:v>1.083</c:v>
                </c:pt>
                <c:pt idx="492">
                  <c:v>1.0900000000000001</c:v>
                </c:pt>
                <c:pt idx="493">
                  <c:v>1.099</c:v>
                </c:pt>
                <c:pt idx="494">
                  <c:v>1.0680000000000001</c:v>
                </c:pt>
                <c:pt idx="495">
                  <c:v>1.1060000000000001</c:v>
                </c:pt>
                <c:pt idx="496">
                  <c:v>1.1120000000000001</c:v>
                </c:pt>
                <c:pt idx="497">
                  <c:v>1.0960000000000001</c:v>
                </c:pt>
                <c:pt idx="498">
                  <c:v>1.1020000000000001</c:v>
                </c:pt>
                <c:pt idx="499">
                  <c:v>1.109</c:v>
                </c:pt>
                <c:pt idx="500">
                  <c:v>1.109</c:v>
                </c:pt>
                <c:pt idx="501">
                  <c:v>1.113</c:v>
                </c:pt>
                <c:pt idx="502">
                  <c:v>1.1240000000000001</c:v>
                </c:pt>
                <c:pt idx="503">
                  <c:v>1.107</c:v>
                </c:pt>
                <c:pt idx="504">
                  <c:v>1.0960000000000001</c:v>
                </c:pt>
                <c:pt idx="505">
                  <c:v>1.077</c:v>
                </c:pt>
                <c:pt idx="506">
                  <c:v>1.093</c:v>
                </c:pt>
                <c:pt idx="507">
                  <c:v>1.109</c:v>
                </c:pt>
                <c:pt idx="508">
                  <c:v>1.113</c:v>
                </c:pt>
                <c:pt idx="509">
                  <c:v>1.0960000000000001</c:v>
                </c:pt>
                <c:pt idx="510">
                  <c:v>1.095</c:v>
                </c:pt>
                <c:pt idx="511">
                  <c:v>1.099</c:v>
                </c:pt>
                <c:pt idx="512">
                  <c:v>1.0760000000000001</c:v>
                </c:pt>
                <c:pt idx="513">
                  <c:v>1.0860000000000001</c:v>
                </c:pt>
                <c:pt idx="514">
                  <c:v>1.1100000000000001</c:v>
                </c:pt>
                <c:pt idx="515">
                  <c:v>1.0960000000000001</c:v>
                </c:pt>
                <c:pt idx="516">
                  <c:v>1.08</c:v>
                </c:pt>
                <c:pt idx="517">
                  <c:v>1.129</c:v>
                </c:pt>
                <c:pt idx="518">
                  <c:v>1.105</c:v>
                </c:pt>
                <c:pt idx="519">
                  <c:v>1.056</c:v>
                </c:pt>
                <c:pt idx="520">
                  <c:v>1.1080000000000001</c:v>
                </c:pt>
                <c:pt idx="521">
                  <c:v>1.1120000000000001</c:v>
                </c:pt>
                <c:pt idx="522">
                  <c:v>1.0940000000000001</c:v>
                </c:pt>
                <c:pt idx="523">
                  <c:v>1.08</c:v>
                </c:pt>
                <c:pt idx="524">
                  <c:v>1.075</c:v>
                </c:pt>
                <c:pt idx="525">
                  <c:v>1.079</c:v>
                </c:pt>
                <c:pt idx="526">
                  <c:v>1.073</c:v>
                </c:pt>
                <c:pt idx="527">
                  <c:v>1.115</c:v>
                </c:pt>
                <c:pt idx="528">
                  <c:v>1.145</c:v>
                </c:pt>
                <c:pt idx="529">
                  <c:v>1.107</c:v>
                </c:pt>
                <c:pt idx="530">
                  <c:v>1.105</c:v>
                </c:pt>
                <c:pt idx="531">
                  <c:v>1.1020000000000001</c:v>
                </c:pt>
                <c:pt idx="532">
                  <c:v>1.119</c:v>
                </c:pt>
                <c:pt idx="533">
                  <c:v>1.1160000000000001</c:v>
                </c:pt>
                <c:pt idx="534">
                  <c:v>1.1319999999999999</c:v>
                </c:pt>
                <c:pt idx="535">
                  <c:v>1.1140000000000001</c:v>
                </c:pt>
                <c:pt idx="536">
                  <c:v>1.0880000000000001</c:v>
                </c:pt>
                <c:pt idx="537">
                  <c:v>1.125</c:v>
                </c:pt>
                <c:pt idx="538">
                  <c:v>1.1060000000000001</c:v>
                </c:pt>
                <c:pt idx="539">
                  <c:v>1.127</c:v>
                </c:pt>
                <c:pt idx="540">
                  <c:v>1.085</c:v>
                </c:pt>
                <c:pt idx="541">
                  <c:v>1.133</c:v>
                </c:pt>
                <c:pt idx="542">
                  <c:v>1.129</c:v>
                </c:pt>
                <c:pt idx="543">
                  <c:v>1.1220000000000001</c:v>
                </c:pt>
                <c:pt idx="544">
                  <c:v>1.1200000000000001</c:v>
                </c:pt>
                <c:pt idx="545">
                  <c:v>1.1299999999999999</c:v>
                </c:pt>
                <c:pt idx="546">
                  <c:v>1.1220000000000001</c:v>
                </c:pt>
                <c:pt idx="547">
                  <c:v>1.1419999999999999</c:v>
                </c:pt>
                <c:pt idx="548">
                  <c:v>1.119</c:v>
                </c:pt>
                <c:pt idx="549">
                  <c:v>1.1319999999999999</c:v>
                </c:pt>
                <c:pt idx="550">
                  <c:v>1.113</c:v>
                </c:pt>
                <c:pt idx="551">
                  <c:v>1.1419999999999999</c:v>
                </c:pt>
                <c:pt idx="552">
                  <c:v>1.1479999999999999</c:v>
                </c:pt>
                <c:pt idx="553">
                  <c:v>1.135</c:v>
                </c:pt>
                <c:pt idx="554">
                  <c:v>1.109</c:v>
                </c:pt>
                <c:pt idx="555">
                  <c:v>1.131</c:v>
                </c:pt>
                <c:pt idx="556">
                  <c:v>1.127</c:v>
                </c:pt>
                <c:pt idx="557">
                  <c:v>1.1020000000000001</c:v>
                </c:pt>
                <c:pt idx="558">
                  <c:v>1.1579999999999999</c:v>
                </c:pt>
                <c:pt idx="559">
                  <c:v>1.147</c:v>
                </c:pt>
                <c:pt idx="560">
                  <c:v>1.145</c:v>
                </c:pt>
                <c:pt idx="561">
                  <c:v>1.127</c:v>
                </c:pt>
                <c:pt idx="562">
                  <c:v>1.1419999999999999</c:v>
                </c:pt>
                <c:pt idx="563">
                  <c:v>1.1240000000000001</c:v>
                </c:pt>
                <c:pt idx="564">
                  <c:v>1.1399999999999999</c:v>
                </c:pt>
                <c:pt idx="565">
                  <c:v>1.131</c:v>
                </c:pt>
                <c:pt idx="566">
                  <c:v>1.127</c:v>
                </c:pt>
                <c:pt idx="567">
                  <c:v>1.1180000000000001</c:v>
                </c:pt>
                <c:pt idx="568">
                  <c:v>1.121</c:v>
                </c:pt>
                <c:pt idx="569">
                  <c:v>1.1180000000000001</c:v>
                </c:pt>
                <c:pt idx="570">
                  <c:v>1.1319999999999999</c:v>
                </c:pt>
                <c:pt idx="571">
                  <c:v>1.137</c:v>
                </c:pt>
                <c:pt idx="572">
                  <c:v>1.0920000000000001</c:v>
                </c:pt>
                <c:pt idx="573">
                  <c:v>1.151</c:v>
                </c:pt>
                <c:pt idx="574">
                  <c:v>1.1359999999999999</c:v>
                </c:pt>
                <c:pt idx="575">
                  <c:v>1.1180000000000001</c:v>
                </c:pt>
                <c:pt idx="576">
                  <c:v>1.1399999999999999</c:v>
                </c:pt>
                <c:pt idx="577">
                  <c:v>1.109</c:v>
                </c:pt>
                <c:pt idx="578">
                  <c:v>1.141</c:v>
                </c:pt>
                <c:pt idx="579">
                  <c:v>1.1599999999999999</c:v>
                </c:pt>
                <c:pt idx="580">
                  <c:v>1.1399999999999999</c:v>
                </c:pt>
                <c:pt idx="581">
                  <c:v>1.1659999999999999</c:v>
                </c:pt>
                <c:pt idx="582">
                  <c:v>1.161</c:v>
                </c:pt>
                <c:pt idx="583">
                  <c:v>1.131</c:v>
                </c:pt>
                <c:pt idx="584">
                  <c:v>1.1220000000000001</c:v>
                </c:pt>
                <c:pt idx="585">
                  <c:v>1.135</c:v>
                </c:pt>
                <c:pt idx="586">
                  <c:v>1.1040000000000001</c:v>
                </c:pt>
                <c:pt idx="587">
                  <c:v>1.1000000000000001</c:v>
                </c:pt>
                <c:pt idx="588">
                  <c:v>1.111</c:v>
                </c:pt>
                <c:pt idx="589">
                  <c:v>1.1479999999999999</c:v>
                </c:pt>
                <c:pt idx="590">
                  <c:v>1.1100000000000001</c:v>
                </c:pt>
                <c:pt idx="591">
                  <c:v>1.1200000000000001</c:v>
                </c:pt>
                <c:pt idx="592">
                  <c:v>1.0900000000000001</c:v>
                </c:pt>
                <c:pt idx="593">
                  <c:v>1.0609999999999999</c:v>
                </c:pt>
                <c:pt idx="594">
                  <c:v>1.06</c:v>
                </c:pt>
                <c:pt idx="595">
                  <c:v>1.1140000000000001</c:v>
                </c:pt>
                <c:pt idx="596">
                  <c:v>1.042</c:v>
                </c:pt>
                <c:pt idx="597">
                  <c:v>1.0549999999999999</c:v>
                </c:pt>
                <c:pt idx="598">
                  <c:v>1.032</c:v>
                </c:pt>
                <c:pt idx="599">
                  <c:v>1.03</c:v>
                </c:pt>
                <c:pt idx="600">
                  <c:v>1.026</c:v>
                </c:pt>
                <c:pt idx="601">
                  <c:v>1.034</c:v>
                </c:pt>
                <c:pt idx="602">
                  <c:v>1.034</c:v>
                </c:pt>
                <c:pt idx="603">
                  <c:v>1.0249999999999999</c:v>
                </c:pt>
                <c:pt idx="604">
                  <c:v>1.0469999999999999</c:v>
                </c:pt>
                <c:pt idx="605">
                  <c:v>1.016</c:v>
                </c:pt>
                <c:pt idx="606">
                  <c:v>1.03</c:v>
                </c:pt>
                <c:pt idx="607">
                  <c:v>1.0149999999999999</c:v>
                </c:pt>
                <c:pt idx="608">
                  <c:v>1.012</c:v>
                </c:pt>
                <c:pt idx="609">
                  <c:v>0.99099999999999999</c:v>
                </c:pt>
                <c:pt idx="610">
                  <c:v>1.0009999999999999</c:v>
                </c:pt>
                <c:pt idx="611">
                  <c:v>1.0269999999999999</c:v>
                </c:pt>
                <c:pt idx="612">
                  <c:v>1.0209999999999999</c:v>
                </c:pt>
                <c:pt idx="613">
                  <c:v>1.008</c:v>
                </c:pt>
                <c:pt idx="614">
                  <c:v>1.0309999999999999</c:v>
                </c:pt>
                <c:pt idx="615">
                  <c:v>1.0209999999999999</c:v>
                </c:pt>
                <c:pt idx="616">
                  <c:v>1.0269999999999999</c:v>
                </c:pt>
                <c:pt idx="617">
                  <c:v>1.05</c:v>
                </c:pt>
                <c:pt idx="618">
                  <c:v>1.0209999999999999</c:v>
                </c:pt>
                <c:pt idx="619">
                  <c:v>1.07</c:v>
                </c:pt>
                <c:pt idx="620">
                  <c:v>1.052</c:v>
                </c:pt>
                <c:pt idx="621">
                  <c:v>1.0429999999999999</c:v>
                </c:pt>
                <c:pt idx="622">
                  <c:v>1.0589999999999999</c:v>
                </c:pt>
                <c:pt idx="623">
                  <c:v>1.042</c:v>
                </c:pt>
                <c:pt idx="624">
                  <c:v>1.0660000000000001</c:v>
                </c:pt>
                <c:pt idx="625">
                  <c:v>1.0509999999999999</c:v>
                </c:pt>
                <c:pt idx="626">
                  <c:v>1.071</c:v>
                </c:pt>
                <c:pt idx="627">
                  <c:v>1.054</c:v>
                </c:pt>
                <c:pt idx="628">
                  <c:v>1.0669999999999999</c:v>
                </c:pt>
                <c:pt idx="629">
                  <c:v>1.075</c:v>
                </c:pt>
                <c:pt idx="630">
                  <c:v>1.026</c:v>
                </c:pt>
                <c:pt idx="631">
                  <c:v>1.0429999999999999</c:v>
                </c:pt>
                <c:pt idx="632">
                  <c:v>1.0740000000000001</c:v>
                </c:pt>
                <c:pt idx="633">
                  <c:v>1.0329999999999999</c:v>
                </c:pt>
                <c:pt idx="634">
                  <c:v>1.0289999999999999</c:v>
                </c:pt>
                <c:pt idx="635">
                  <c:v>1.032</c:v>
                </c:pt>
                <c:pt idx="636">
                  <c:v>1.032</c:v>
                </c:pt>
                <c:pt idx="637">
                  <c:v>1.0569999999999999</c:v>
                </c:pt>
                <c:pt idx="638">
                  <c:v>1.0069999999999999</c:v>
                </c:pt>
                <c:pt idx="639">
                  <c:v>1.0349999999999999</c:v>
                </c:pt>
                <c:pt idx="640">
                  <c:v>1.0389999999999999</c:v>
                </c:pt>
                <c:pt idx="641">
                  <c:v>1.052</c:v>
                </c:pt>
                <c:pt idx="642">
                  <c:v>1.05</c:v>
                </c:pt>
                <c:pt idx="643">
                  <c:v>1.0580000000000001</c:v>
                </c:pt>
                <c:pt idx="644">
                  <c:v>1.0489999999999999</c:v>
                </c:pt>
                <c:pt idx="645">
                  <c:v>1.0609999999999999</c:v>
                </c:pt>
                <c:pt idx="646">
                  <c:v>1.05</c:v>
                </c:pt>
                <c:pt idx="647">
                  <c:v>1.075</c:v>
                </c:pt>
                <c:pt idx="648">
                  <c:v>1.0529999999999999</c:v>
                </c:pt>
                <c:pt idx="649">
                  <c:v>1.0680000000000001</c:v>
                </c:pt>
                <c:pt idx="650">
                  <c:v>1.0840000000000001</c:v>
                </c:pt>
                <c:pt idx="651">
                  <c:v>1.0680000000000001</c:v>
                </c:pt>
                <c:pt idx="652">
                  <c:v>1.069</c:v>
                </c:pt>
                <c:pt idx="653">
                  <c:v>1.052</c:v>
                </c:pt>
                <c:pt idx="654">
                  <c:v>1.095</c:v>
                </c:pt>
                <c:pt idx="655">
                  <c:v>1.079</c:v>
                </c:pt>
                <c:pt idx="656">
                  <c:v>1.0680000000000001</c:v>
                </c:pt>
                <c:pt idx="657">
                  <c:v>1.0900000000000001</c:v>
                </c:pt>
                <c:pt idx="658">
                  <c:v>1.1060000000000001</c:v>
                </c:pt>
                <c:pt idx="659">
                  <c:v>1.111</c:v>
                </c:pt>
                <c:pt idx="660">
                  <c:v>1.0840000000000001</c:v>
                </c:pt>
                <c:pt idx="661">
                  <c:v>1.1200000000000001</c:v>
                </c:pt>
                <c:pt idx="662">
                  <c:v>1.0509999999999999</c:v>
                </c:pt>
                <c:pt idx="663">
                  <c:v>1.097</c:v>
                </c:pt>
                <c:pt idx="664">
                  <c:v>1.101</c:v>
                </c:pt>
                <c:pt idx="665">
                  <c:v>1.1180000000000001</c:v>
                </c:pt>
                <c:pt idx="666">
                  <c:v>1.101</c:v>
                </c:pt>
                <c:pt idx="667">
                  <c:v>1.1040000000000001</c:v>
                </c:pt>
                <c:pt idx="668">
                  <c:v>1.0860000000000001</c:v>
                </c:pt>
                <c:pt idx="669">
                  <c:v>1.093</c:v>
                </c:pt>
                <c:pt idx="670">
                  <c:v>1.1060000000000001</c:v>
                </c:pt>
                <c:pt idx="671">
                  <c:v>1.07</c:v>
                </c:pt>
                <c:pt idx="672">
                  <c:v>1.121</c:v>
                </c:pt>
                <c:pt idx="673">
                  <c:v>1.113</c:v>
                </c:pt>
                <c:pt idx="674">
                  <c:v>1.0880000000000001</c:v>
                </c:pt>
                <c:pt idx="675">
                  <c:v>1.0940000000000001</c:v>
                </c:pt>
                <c:pt idx="676">
                  <c:v>1.105</c:v>
                </c:pt>
                <c:pt idx="677">
                  <c:v>1.075</c:v>
                </c:pt>
                <c:pt idx="678">
                  <c:v>1.083</c:v>
                </c:pt>
                <c:pt idx="679">
                  <c:v>1.1000000000000001</c:v>
                </c:pt>
                <c:pt idx="680">
                  <c:v>1.0980000000000001</c:v>
                </c:pt>
                <c:pt idx="681">
                  <c:v>1.0880000000000001</c:v>
                </c:pt>
                <c:pt idx="682">
                  <c:v>1.0640000000000001</c:v>
                </c:pt>
                <c:pt idx="683">
                  <c:v>1.069</c:v>
                </c:pt>
                <c:pt idx="684">
                  <c:v>1.0720000000000001</c:v>
                </c:pt>
                <c:pt idx="685">
                  <c:v>1.0720000000000001</c:v>
                </c:pt>
                <c:pt idx="686">
                  <c:v>1.0549999999999999</c:v>
                </c:pt>
                <c:pt idx="687">
                  <c:v>1.0469999999999999</c:v>
                </c:pt>
                <c:pt idx="688">
                  <c:v>1.054</c:v>
                </c:pt>
                <c:pt idx="689">
                  <c:v>1.071</c:v>
                </c:pt>
                <c:pt idx="690">
                  <c:v>1.0649999999999999</c:v>
                </c:pt>
                <c:pt idx="691">
                  <c:v>1.0629999999999999</c:v>
                </c:pt>
                <c:pt idx="692">
                  <c:v>1.071</c:v>
                </c:pt>
                <c:pt idx="693">
                  <c:v>1.0640000000000001</c:v>
                </c:pt>
                <c:pt idx="694">
                  <c:v>1.0569999999999999</c:v>
                </c:pt>
                <c:pt idx="695">
                  <c:v>1.0680000000000001</c:v>
                </c:pt>
                <c:pt idx="696">
                  <c:v>1.046</c:v>
                </c:pt>
                <c:pt idx="697">
                  <c:v>1.077</c:v>
                </c:pt>
                <c:pt idx="698">
                  <c:v>1.087</c:v>
                </c:pt>
                <c:pt idx="699">
                  <c:v>1.085</c:v>
                </c:pt>
                <c:pt idx="700">
                  <c:v>1.036</c:v>
                </c:pt>
                <c:pt idx="701">
                  <c:v>1.0680000000000001</c:v>
                </c:pt>
                <c:pt idx="702">
                  <c:v>1.0900000000000001</c:v>
                </c:pt>
                <c:pt idx="703">
                  <c:v>1.071</c:v>
                </c:pt>
                <c:pt idx="704">
                  <c:v>1.107</c:v>
                </c:pt>
                <c:pt idx="705">
                  <c:v>1.0900000000000001</c:v>
                </c:pt>
                <c:pt idx="706">
                  <c:v>1.1100000000000001</c:v>
                </c:pt>
                <c:pt idx="707">
                  <c:v>1.0880000000000001</c:v>
                </c:pt>
                <c:pt idx="708">
                  <c:v>1.093</c:v>
                </c:pt>
                <c:pt idx="709">
                  <c:v>1.103</c:v>
                </c:pt>
                <c:pt idx="710">
                  <c:v>1.089</c:v>
                </c:pt>
                <c:pt idx="711">
                  <c:v>1.0960000000000001</c:v>
                </c:pt>
                <c:pt idx="712">
                  <c:v>1.1259999999999999</c:v>
                </c:pt>
                <c:pt idx="713">
                  <c:v>1.121</c:v>
                </c:pt>
                <c:pt idx="714">
                  <c:v>1.0920000000000001</c:v>
                </c:pt>
                <c:pt idx="715">
                  <c:v>1.097</c:v>
                </c:pt>
                <c:pt idx="716">
                  <c:v>1.109</c:v>
                </c:pt>
                <c:pt idx="717">
                  <c:v>1.127</c:v>
                </c:pt>
                <c:pt idx="718">
                  <c:v>1.1060000000000001</c:v>
                </c:pt>
                <c:pt idx="719">
                  <c:v>1.123</c:v>
                </c:pt>
                <c:pt idx="720">
                  <c:v>1.129</c:v>
                </c:pt>
                <c:pt idx="721">
                  <c:v>1.153</c:v>
                </c:pt>
                <c:pt idx="722">
                  <c:v>1.129</c:v>
                </c:pt>
                <c:pt idx="723">
                  <c:v>1.1259999999999999</c:v>
                </c:pt>
                <c:pt idx="724">
                  <c:v>1.1160000000000001</c:v>
                </c:pt>
                <c:pt idx="725">
                  <c:v>1.1499999999999999</c:v>
                </c:pt>
                <c:pt idx="726">
                  <c:v>1.1679999999999999</c:v>
                </c:pt>
                <c:pt idx="727">
                  <c:v>1.121</c:v>
                </c:pt>
                <c:pt idx="728">
                  <c:v>1.155</c:v>
                </c:pt>
                <c:pt idx="729">
                  <c:v>1.1439999999999999</c:v>
                </c:pt>
                <c:pt idx="730">
                  <c:v>1.1200000000000001</c:v>
                </c:pt>
                <c:pt idx="731">
                  <c:v>1.161</c:v>
                </c:pt>
                <c:pt idx="732">
                  <c:v>1.1759999999999999</c:v>
                </c:pt>
                <c:pt idx="733">
                  <c:v>1.145</c:v>
                </c:pt>
                <c:pt idx="734">
                  <c:v>1.157</c:v>
                </c:pt>
                <c:pt idx="735">
                  <c:v>1.157</c:v>
                </c:pt>
                <c:pt idx="736">
                  <c:v>1.147</c:v>
                </c:pt>
                <c:pt idx="737">
                  <c:v>1.1479999999999999</c:v>
                </c:pt>
                <c:pt idx="738">
                  <c:v>1.1379999999999999</c:v>
                </c:pt>
                <c:pt idx="739">
                  <c:v>1.1599999999999999</c:v>
                </c:pt>
                <c:pt idx="740">
                  <c:v>1.1319999999999999</c:v>
                </c:pt>
                <c:pt idx="741">
                  <c:v>1.159</c:v>
                </c:pt>
                <c:pt idx="742">
                  <c:v>1.1619999999999999</c:v>
                </c:pt>
                <c:pt idx="743">
                  <c:v>1.1399999999999999</c:v>
                </c:pt>
                <c:pt idx="744">
                  <c:v>1.1579999999999999</c:v>
                </c:pt>
                <c:pt idx="745">
                  <c:v>1.1439999999999999</c:v>
                </c:pt>
                <c:pt idx="746">
                  <c:v>1.1619999999999999</c:v>
                </c:pt>
                <c:pt idx="747">
                  <c:v>1.163</c:v>
                </c:pt>
                <c:pt idx="748">
                  <c:v>1.1779999999999999</c:v>
                </c:pt>
                <c:pt idx="749">
                  <c:v>1.167</c:v>
                </c:pt>
                <c:pt idx="750">
                  <c:v>1.133</c:v>
                </c:pt>
                <c:pt idx="751">
                  <c:v>1.167</c:v>
                </c:pt>
                <c:pt idx="752">
                  <c:v>1.1819999999999999</c:v>
                </c:pt>
                <c:pt idx="753">
                  <c:v>1.1990000000000001</c:v>
                </c:pt>
                <c:pt idx="754">
                  <c:v>1.1850000000000001</c:v>
                </c:pt>
                <c:pt idx="755">
                  <c:v>1.1870000000000001</c:v>
                </c:pt>
                <c:pt idx="756">
                  <c:v>1.1639999999999999</c:v>
                </c:pt>
                <c:pt idx="757">
                  <c:v>1.169</c:v>
                </c:pt>
                <c:pt idx="758">
                  <c:v>1.179</c:v>
                </c:pt>
                <c:pt idx="759">
                  <c:v>1.2110000000000001</c:v>
                </c:pt>
                <c:pt idx="760">
                  <c:v>1.19</c:v>
                </c:pt>
                <c:pt idx="761">
                  <c:v>1.202</c:v>
                </c:pt>
                <c:pt idx="762">
                  <c:v>1.1870000000000001</c:v>
                </c:pt>
                <c:pt idx="763">
                  <c:v>1.212</c:v>
                </c:pt>
                <c:pt idx="764">
                  <c:v>1.1970000000000001</c:v>
                </c:pt>
                <c:pt idx="765">
                  <c:v>1.196</c:v>
                </c:pt>
                <c:pt idx="766">
                  <c:v>1.1890000000000001</c:v>
                </c:pt>
                <c:pt idx="767">
                  <c:v>1.169</c:v>
                </c:pt>
                <c:pt idx="768">
                  <c:v>1.208</c:v>
                </c:pt>
                <c:pt idx="769">
                  <c:v>1.1990000000000001</c:v>
                </c:pt>
                <c:pt idx="770">
                  <c:v>1.1879999999999999</c:v>
                </c:pt>
                <c:pt idx="771">
                  <c:v>1.2130000000000001</c:v>
                </c:pt>
                <c:pt idx="772">
                  <c:v>1.202</c:v>
                </c:pt>
                <c:pt idx="773">
                  <c:v>1.2210000000000001</c:v>
                </c:pt>
                <c:pt idx="774">
                  <c:v>1.2090000000000001</c:v>
                </c:pt>
                <c:pt idx="775">
                  <c:v>1.1910000000000001</c:v>
                </c:pt>
                <c:pt idx="776">
                  <c:v>1.19</c:v>
                </c:pt>
                <c:pt idx="777">
                  <c:v>1.1859999999999999</c:v>
                </c:pt>
                <c:pt idx="778">
                  <c:v>1.17</c:v>
                </c:pt>
                <c:pt idx="779">
                  <c:v>1.179</c:v>
                </c:pt>
                <c:pt idx="780">
                  <c:v>1.1950000000000001</c:v>
                </c:pt>
                <c:pt idx="781">
                  <c:v>1.1739999999999999</c:v>
                </c:pt>
                <c:pt idx="782">
                  <c:v>1.1830000000000001</c:v>
                </c:pt>
                <c:pt idx="783">
                  <c:v>1.1819999999999999</c:v>
                </c:pt>
                <c:pt idx="784">
                  <c:v>1.1850000000000001</c:v>
                </c:pt>
                <c:pt idx="785">
                  <c:v>1.181</c:v>
                </c:pt>
                <c:pt idx="786">
                  <c:v>1.1859999999999999</c:v>
                </c:pt>
                <c:pt idx="787">
                  <c:v>1.206</c:v>
                </c:pt>
                <c:pt idx="788">
                  <c:v>1.1659999999999999</c:v>
                </c:pt>
                <c:pt idx="789">
                  <c:v>1.1719999999999999</c:v>
                </c:pt>
                <c:pt idx="790">
                  <c:v>1.1739999999999999</c:v>
                </c:pt>
                <c:pt idx="791">
                  <c:v>1.1619999999999999</c:v>
                </c:pt>
                <c:pt idx="792">
                  <c:v>1.1879999999999999</c:v>
                </c:pt>
                <c:pt idx="793">
                  <c:v>1.1830000000000001</c:v>
                </c:pt>
                <c:pt idx="794">
                  <c:v>1.1910000000000001</c:v>
                </c:pt>
                <c:pt idx="795">
                  <c:v>1.1739999999999999</c:v>
                </c:pt>
                <c:pt idx="796">
                  <c:v>1.1910000000000001</c:v>
                </c:pt>
                <c:pt idx="797">
                  <c:v>1.17</c:v>
                </c:pt>
                <c:pt idx="798">
                  <c:v>1.2</c:v>
                </c:pt>
                <c:pt idx="799">
                  <c:v>1.1910000000000001</c:v>
                </c:pt>
                <c:pt idx="800">
                  <c:v>1.19</c:v>
                </c:pt>
                <c:pt idx="801">
                  <c:v>1.1819999999999999</c:v>
                </c:pt>
                <c:pt idx="802">
                  <c:v>1.194</c:v>
                </c:pt>
                <c:pt idx="803">
                  <c:v>1.1839999999999999</c:v>
                </c:pt>
                <c:pt idx="804">
                  <c:v>1.196</c:v>
                </c:pt>
                <c:pt idx="805">
                  <c:v>1.177</c:v>
                </c:pt>
                <c:pt idx="806">
                  <c:v>1.2070000000000001</c:v>
                </c:pt>
                <c:pt idx="807">
                  <c:v>1.214</c:v>
                </c:pt>
                <c:pt idx="808">
                  <c:v>1.2430000000000001</c:v>
                </c:pt>
                <c:pt idx="809">
                  <c:v>1.202</c:v>
                </c:pt>
                <c:pt idx="810">
                  <c:v>1.2190000000000001</c:v>
                </c:pt>
                <c:pt idx="811">
                  <c:v>1.2190000000000001</c:v>
                </c:pt>
                <c:pt idx="812">
                  <c:v>1.2110000000000001</c:v>
                </c:pt>
                <c:pt idx="813">
                  <c:v>1.2370000000000001</c:v>
                </c:pt>
                <c:pt idx="814">
                  <c:v>1.202</c:v>
                </c:pt>
                <c:pt idx="815">
                  <c:v>1.224</c:v>
                </c:pt>
                <c:pt idx="816">
                  <c:v>1.2410000000000001</c:v>
                </c:pt>
                <c:pt idx="817">
                  <c:v>1.218</c:v>
                </c:pt>
                <c:pt idx="818">
                  <c:v>1.2030000000000001</c:v>
                </c:pt>
                <c:pt idx="819">
                  <c:v>1.2509999999999999</c:v>
                </c:pt>
                <c:pt idx="820">
                  <c:v>1.2669999999999999</c:v>
                </c:pt>
                <c:pt idx="821">
                  <c:v>1.2190000000000001</c:v>
                </c:pt>
                <c:pt idx="822">
                  <c:v>1.2450000000000001</c:v>
                </c:pt>
                <c:pt idx="823">
                  <c:v>1.2310000000000001</c:v>
                </c:pt>
                <c:pt idx="824">
                  <c:v>1.2230000000000001</c:v>
                </c:pt>
                <c:pt idx="825">
                  <c:v>1.2210000000000001</c:v>
                </c:pt>
                <c:pt idx="826">
                  <c:v>1.2370000000000001</c:v>
                </c:pt>
                <c:pt idx="827">
                  <c:v>1.224</c:v>
                </c:pt>
                <c:pt idx="828">
                  <c:v>1.206</c:v>
                </c:pt>
                <c:pt idx="829">
                  <c:v>1.2270000000000001</c:v>
                </c:pt>
                <c:pt idx="830">
                  <c:v>1.2370000000000001</c:v>
                </c:pt>
                <c:pt idx="831">
                  <c:v>1.2090000000000001</c:v>
                </c:pt>
                <c:pt idx="832">
                  <c:v>1.1950000000000001</c:v>
                </c:pt>
                <c:pt idx="833">
                  <c:v>1.2070000000000001</c:v>
                </c:pt>
                <c:pt idx="834">
                  <c:v>1.2010000000000001</c:v>
                </c:pt>
                <c:pt idx="835">
                  <c:v>1.1859999999999999</c:v>
                </c:pt>
                <c:pt idx="836">
                  <c:v>1.208</c:v>
                </c:pt>
                <c:pt idx="837">
                  <c:v>1.2230000000000001</c:v>
                </c:pt>
                <c:pt idx="838">
                  <c:v>1.2090000000000001</c:v>
                </c:pt>
                <c:pt idx="839">
                  <c:v>1.1890000000000001</c:v>
                </c:pt>
                <c:pt idx="840">
                  <c:v>1.216</c:v>
                </c:pt>
                <c:pt idx="841">
                  <c:v>1.2290000000000001</c:v>
                </c:pt>
                <c:pt idx="842">
                  <c:v>1.2050000000000001</c:v>
                </c:pt>
                <c:pt idx="843">
                  <c:v>1.181</c:v>
                </c:pt>
                <c:pt idx="844">
                  <c:v>1.1859999999999999</c:v>
                </c:pt>
                <c:pt idx="845">
                  <c:v>1.2230000000000001</c:v>
                </c:pt>
                <c:pt idx="846">
                  <c:v>1.202</c:v>
                </c:pt>
                <c:pt idx="847">
                  <c:v>1.202</c:v>
                </c:pt>
                <c:pt idx="848">
                  <c:v>1.2090000000000001</c:v>
                </c:pt>
                <c:pt idx="849">
                  <c:v>1.2569999999999999</c:v>
                </c:pt>
                <c:pt idx="850">
                  <c:v>1.268</c:v>
                </c:pt>
                <c:pt idx="851">
                  <c:v>1.2130000000000001</c:v>
                </c:pt>
                <c:pt idx="852">
                  <c:v>1.2390000000000001</c:v>
                </c:pt>
                <c:pt idx="853">
                  <c:v>1.234</c:v>
                </c:pt>
                <c:pt idx="854">
                  <c:v>1.2250000000000001</c:v>
                </c:pt>
                <c:pt idx="855">
                  <c:v>1.238</c:v>
                </c:pt>
                <c:pt idx="856">
                  <c:v>1.248</c:v>
                </c:pt>
                <c:pt idx="857">
                  <c:v>1.2729999999999999</c:v>
                </c:pt>
                <c:pt idx="858">
                  <c:v>1.2629999999999999</c:v>
                </c:pt>
                <c:pt idx="859">
                  <c:v>1.2509999999999999</c:v>
                </c:pt>
                <c:pt idx="860">
                  <c:v>1.32</c:v>
                </c:pt>
                <c:pt idx="861">
                  <c:v>1.294</c:v>
                </c:pt>
                <c:pt idx="862">
                  <c:v>1.3</c:v>
                </c:pt>
                <c:pt idx="863">
                  <c:v>1.3280000000000001</c:v>
                </c:pt>
                <c:pt idx="864">
                  <c:v>1.355</c:v>
                </c:pt>
                <c:pt idx="865">
                  <c:v>1.3149999999999999</c:v>
                </c:pt>
                <c:pt idx="866">
                  <c:v>1.371</c:v>
                </c:pt>
                <c:pt idx="867">
                  <c:v>1.359</c:v>
                </c:pt>
                <c:pt idx="868">
                  <c:v>1.3560000000000001</c:v>
                </c:pt>
                <c:pt idx="869">
                  <c:v>1.3580000000000001</c:v>
                </c:pt>
                <c:pt idx="870">
                  <c:v>1.3560000000000001</c:v>
                </c:pt>
                <c:pt idx="871">
                  <c:v>1.4490000000000001</c:v>
                </c:pt>
                <c:pt idx="872">
                  <c:v>1.395</c:v>
                </c:pt>
                <c:pt idx="873">
                  <c:v>1.393</c:v>
                </c:pt>
                <c:pt idx="874">
                  <c:v>1.4019999999999999</c:v>
                </c:pt>
                <c:pt idx="875">
                  <c:v>1.4550000000000001</c:v>
                </c:pt>
                <c:pt idx="876">
                  <c:v>1.446</c:v>
                </c:pt>
                <c:pt idx="877">
                  <c:v>1.427</c:v>
                </c:pt>
                <c:pt idx="878">
                  <c:v>1.4019999999999999</c:v>
                </c:pt>
                <c:pt idx="879">
                  <c:v>1.395</c:v>
                </c:pt>
                <c:pt idx="880">
                  <c:v>1.3720000000000001</c:v>
                </c:pt>
                <c:pt idx="881">
                  <c:v>1.379</c:v>
                </c:pt>
                <c:pt idx="882">
                  <c:v>1.34</c:v>
                </c:pt>
                <c:pt idx="883">
                  <c:v>1.3640000000000001</c:v>
                </c:pt>
                <c:pt idx="884">
                  <c:v>1.343</c:v>
                </c:pt>
                <c:pt idx="885">
                  <c:v>1.276</c:v>
                </c:pt>
                <c:pt idx="886">
                  <c:v>1.3320000000000001</c:v>
                </c:pt>
                <c:pt idx="887">
                  <c:v>1.3069999999999999</c:v>
                </c:pt>
                <c:pt idx="888">
                  <c:v>1.323</c:v>
                </c:pt>
                <c:pt idx="889">
                  <c:v>1.3120000000000001</c:v>
                </c:pt>
                <c:pt idx="890">
                  <c:v>1.3220000000000001</c:v>
                </c:pt>
                <c:pt idx="891">
                  <c:v>1.2889999999999999</c:v>
                </c:pt>
                <c:pt idx="892">
                  <c:v>1.3140000000000001</c:v>
                </c:pt>
                <c:pt idx="893">
                  <c:v>1.319</c:v>
                </c:pt>
                <c:pt idx="894">
                  <c:v>1.296</c:v>
                </c:pt>
                <c:pt idx="895">
                  <c:v>1.3029999999999999</c:v>
                </c:pt>
                <c:pt idx="896">
                  <c:v>1.3129999999999999</c:v>
                </c:pt>
                <c:pt idx="897">
                  <c:v>1.2669999999999999</c:v>
                </c:pt>
                <c:pt idx="898">
                  <c:v>1.29</c:v>
                </c:pt>
                <c:pt idx="899">
                  <c:v>1.2769999999999999</c:v>
                </c:pt>
                <c:pt idx="900">
                  <c:v>1.256</c:v>
                </c:pt>
                <c:pt idx="901">
                  <c:v>1.248</c:v>
                </c:pt>
                <c:pt idx="902">
                  <c:v>1.276</c:v>
                </c:pt>
                <c:pt idx="903">
                  <c:v>1.276</c:v>
                </c:pt>
                <c:pt idx="904">
                  <c:v>1.2649999999999999</c:v>
                </c:pt>
                <c:pt idx="905">
                  <c:v>1.234</c:v>
                </c:pt>
                <c:pt idx="906">
                  <c:v>1.2529999999999999</c:v>
                </c:pt>
                <c:pt idx="907">
                  <c:v>1.29</c:v>
                </c:pt>
                <c:pt idx="908">
                  <c:v>1.246</c:v>
                </c:pt>
                <c:pt idx="909">
                  <c:v>1.254</c:v>
                </c:pt>
                <c:pt idx="910">
                  <c:v>1.21</c:v>
                </c:pt>
                <c:pt idx="911">
                  <c:v>1.226</c:v>
                </c:pt>
                <c:pt idx="912">
                  <c:v>1.27</c:v>
                </c:pt>
                <c:pt idx="913">
                  <c:v>1.234</c:v>
                </c:pt>
                <c:pt idx="914">
                  <c:v>1.26</c:v>
                </c:pt>
                <c:pt idx="915">
                  <c:v>1.246</c:v>
                </c:pt>
                <c:pt idx="916">
                  <c:v>1.2310000000000001</c:v>
                </c:pt>
                <c:pt idx="917">
                  <c:v>1.2629999999999999</c:v>
                </c:pt>
                <c:pt idx="918">
                  <c:v>1.282</c:v>
                </c:pt>
                <c:pt idx="919">
                  <c:v>1.2569999999999999</c:v>
                </c:pt>
                <c:pt idx="920">
                  <c:v>1.2869999999999999</c:v>
                </c:pt>
                <c:pt idx="921">
                  <c:v>1.2789999999999999</c:v>
                </c:pt>
                <c:pt idx="922">
                  <c:v>1.2450000000000001</c:v>
                </c:pt>
                <c:pt idx="923">
                  <c:v>1.2649999999999999</c:v>
                </c:pt>
                <c:pt idx="924">
                  <c:v>1.232</c:v>
                </c:pt>
                <c:pt idx="925">
                  <c:v>1.2669999999999999</c:v>
                </c:pt>
                <c:pt idx="926">
                  <c:v>1.272</c:v>
                </c:pt>
                <c:pt idx="927">
                  <c:v>1.2669999999999999</c:v>
                </c:pt>
                <c:pt idx="928">
                  <c:v>1.266</c:v>
                </c:pt>
                <c:pt idx="929">
                  <c:v>1.2769999999999999</c:v>
                </c:pt>
                <c:pt idx="930">
                  <c:v>1.248</c:v>
                </c:pt>
                <c:pt idx="931">
                  <c:v>1.26</c:v>
                </c:pt>
                <c:pt idx="932">
                  <c:v>1.2769999999999999</c:v>
                </c:pt>
                <c:pt idx="933">
                  <c:v>1.2609999999999999</c:v>
                </c:pt>
                <c:pt idx="934">
                  <c:v>1.2569999999999999</c:v>
                </c:pt>
                <c:pt idx="935">
                  <c:v>1.2</c:v>
                </c:pt>
                <c:pt idx="936">
                  <c:v>1.238</c:v>
                </c:pt>
                <c:pt idx="937">
                  <c:v>1.2170000000000001</c:v>
                </c:pt>
                <c:pt idx="938">
                  <c:v>1.236</c:v>
                </c:pt>
                <c:pt idx="939">
                  <c:v>1.1879999999999999</c:v>
                </c:pt>
                <c:pt idx="940">
                  <c:v>1.1870000000000001</c:v>
                </c:pt>
                <c:pt idx="941">
                  <c:v>1.1850000000000001</c:v>
                </c:pt>
                <c:pt idx="942">
                  <c:v>1.167</c:v>
                </c:pt>
                <c:pt idx="943">
                  <c:v>1.1559999999999999</c:v>
                </c:pt>
                <c:pt idx="944">
                  <c:v>1.153</c:v>
                </c:pt>
                <c:pt idx="945">
                  <c:v>1.1830000000000001</c:v>
                </c:pt>
                <c:pt idx="946">
                  <c:v>1.159</c:v>
                </c:pt>
                <c:pt idx="947">
                  <c:v>1.145</c:v>
                </c:pt>
                <c:pt idx="948">
                  <c:v>1.135</c:v>
                </c:pt>
                <c:pt idx="949">
                  <c:v>1.149</c:v>
                </c:pt>
                <c:pt idx="950">
                  <c:v>1.1930000000000001</c:v>
                </c:pt>
                <c:pt idx="951">
                  <c:v>1.163</c:v>
                </c:pt>
                <c:pt idx="952">
                  <c:v>1.1619999999999999</c:v>
                </c:pt>
                <c:pt idx="953">
                  <c:v>1.167</c:v>
                </c:pt>
                <c:pt idx="954">
                  <c:v>1.157</c:v>
                </c:pt>
                <c:pt idx="955">
                  <c:v>1.1639999999999999</c:v>
                </c:pt>
                <c:pt idx="956">
                  <c:v>1.177</c:v>
                </c:pt>
                <c:pt idx="957">
                  <c:v>1.155</c:v>
                </c:pt>
                <c:pt idx="958">
                  <c:v>1.1619999999999999</c:v>
                </c:pt>
                <c:pt idx="959">
                  <c:v>1.1559999999999999</c:v>
                </c:pt>
                <c:pt idx="960">
                  <c:v>1.153</c:v>
                </c:pt>
                <c:pt idx="961">
                  <c:v>1.173</c:v>
                </c:pt>
                <c:pt idx="962">
                  <c:v>1.161</c:v>
                </c:pt>
                <c:pt idx="963">
                  <c:v>1.151</c:v>
                </c:pt>
                <c:pt idx="964">
                  <c:v>1.1200000000000001</c:v>
                </c:pt>
                <c:pt idx="965">
                  <c:v>1.121</c:v>
                </c:pt>
                <c:pt idx="966">
                  <c:v>1.1439999999999999</c:v>
                </c:pt>
                <c:pt idx="967">
                  <c:v>1.125</c:v>
                </c:pt>
                <c:pt idx="968">
                  <c:v>1.0920000000000001</c:v>
                </c:pt>
                <c:pt idx="969">
                  <c:v>1.1040000000000001</c:v>
                </c:pt>
                <c:pt idx="970">
                  <c:v>1.1120000000000001</c:v>
                </c:pt>
                <c:pt idx="971">
                  <c:v>1.087</c:v>
                </c:pt>
                <c:pt idx="972">
                  <c:v>1.0780000000000001</c:v>
                </c:pt>
                <c:pt idx="973">
                  <c:v>1.0860000000000001</c:v>
                </c:pt>
                <c:pt idx="974">
                  <c:v>1.056</c:v>
                </c:pt>
                <c:pt idx="975">
                  <c:v>1.06</c:v>
                </c:pt>
                <c:pt idx="976">
                  <c:v>1.069</c:v>
                </c:pt>
                <c:pt idx="977">
                  <c:v>1.08</c:v>
                </c:pt>
                <c:pt idx="978">
                  <c:v>1.06</c:v>
                </c:pt>
                <c:pt idx="979">
                  <c:v>1.123</c:v>
                </c:pt>
                <c:pt idx="980">
                  <c:v>1.0860000000000001</c:v>
                </c:pt>
                <c:pt idx="981">
                  <c:v>1.0900000000000001</c:v>
                </c:pt>
                <c:pt idx="982">
                  <c:v>1.1080000000000001</c:v>
                </c:pt>
                <c:pt idx="983">
                  <c:v>1.1160000000000001</c:v>
                </c:pt>
                <c:pt idx="984">
                  <c:v>1.109</c:v>
                </c:pt>
                <c:pt idx="985">
                  <c:v>1.1459999999999999</c:v>
                </c:pt>
                <c:pt idx="986">
                  <c:v>1.1659999999999999</c:v>
                </c:pt>
                <c:pt idx="987">
                  <c:v>1.2090000000000001</c:v>
                </c:pt>
                <c:pt idx="988">
                  <c:v>1.2050000000000001</c:v>
                </c:pt>
                <c:pt idx="989">
                  <c:v>1.208</c:v>
                </c:pt>
                <c:pt idx="990">
                  <c:v>1.232</c:v>
                </c:pt>
                <c:pt idx="991">
                  <c:v>1.254</c:v>
                </c:pt>
                <c:pt idx="992">
                  <c:v>1.2430000000000001</c:v>
                </c:pt>
                <c:pt idx="993">
                  <c:v>1.2769999999999999</c:v>
                </c:pt>
                <c:pt idx="994">
                  <c:v>1.31</c:v>
                </c:pt>
                <c:pt idx="995">
                  <c:v>1.306</c:v>
                </c:pt>
                <c:pt idx="996">
                  <c:v>1.272</c:v>
                </c:pt>
                <c:pt idx="997">
                  <c:v>1.306</c:v>
                </c:pt>
                <c:pt idx="998">
                  <c:v>1.282</c:v>
                </c:pt>
                <c:pt idx="999">
                  <c:v>1.272</c:v>
                </c:pt>
                <c:pt idx="1000">
                  <c:v>1.29</c:v>
                </c:pt>
                <c:pt idx="1001">
                  <c:v>1.286</c:v>
                </c:pt>
                <c:pt idx="1002">
                  <c:v>1.262</c:v>
                </c:pt>
                <c:pt idx="1003">
                  <c:v>1.2370000000000001</c:v>
                </c:pt>
                <c:pt idx="1004">
                  <c:v>1.2410000000000001</c:v>
                </c:pt>
                <c:pt idx="1005">
                  <c:v>1.248</c:v>
                </c:pt>
                <c:pt idx="1006">
                  <c:v>1.2290000000000001</c:v>
                </c:pt>
                <c:pt idx="1007">
                  <c:v>1.2050000000000001</c:v>
                </c:pt>
                <c:pt idx="1008">
                  <c:v>1.224</c:v>
                </c:pt>
                <c:pt idx="1009">
                  <c:v>1.2150000000000001</c:v>
                </c:pt>
                <c:pt idx="1010">
                  <c:v>1.208</c:v>
                </c:pt>
                <c:pt idx="1011">
                  <c:v>1.24</c:v>
                </c:pt>
                <c:pt idx="1012">
                  <c:v>1.246</c:v>
                </c:pt>
                <c:pt idx="1013">
                  <c:v>1.2310000000000001</c:v>
                </c:pt>
                <c:pt idx="1014">
                  <c:v>1.2150000000000001</c:v>
                </c:pt>
                <c:pt idx="1015">
                  <c:v>1.2490000000000001</c:v>
                </c:pt>
                <c:pt idx="1016">
                  <c:v>1.22</c:v>
                </c:pt>
                <c:pt idx="1017">
                  <c:v>1.2170000000000001</c:v>
                </c:pt>
                <c:pt idx="1018">
                  <c:v>1.2230000000000001</c:v>
                </c:pt>
                <c:pt idx="1019">
                  <c:v>1.252</c:v>
                </c:pt>
                <c:pt idx="1020">
                  <c:v>1.236</c:v>
                </c:pt>
                <c:pt idx="1021">
                  <c:v>1.246</c:v>
                </c:pt>
                <c:pt idx="1022">
                  <c:v>1.2090000000000001</c:v>
                </c:pt>
                <c:pt idx="1023">
                  <c:v>1.228</c:v>
                </c:pt>
                <c:pt idx="1024">
                  <c:v>1.208</c:v>
                </c:pt>
                <c:pt idx="1025">
                  <c:v>1.2010000000000001</c:v>
                </c:pt>
                <c:pt idx="1026">
                  <c:v>1.2</c:v>
                </c:pt>
                <c:pt idx="1027">
                  <c:v>1.2170000000000001</c:v>
                </c:pt>
                <c:pt idx="1028">
                  <c:v>1.1890000000000001</c:v>
                </c:pt>
                <c:pt idx="1029">
                  <c:v>1.206</c:v>
                </c:pt>
                <c:pt idx="1030">
                  <c:v>1.173</c:v>
                </c:pt>
                <c:pt idx="1031">
                  <c:v>1.1100000000000001</c:v>
                </c:pt>
                <c:pt idx="1032">
                  <c:v>1.204</c:v>
                </c:pt>
                <c:pt idx="1033">
                  <c:v>1.1919999999999999</c:v>
                </c:pt>
                <c:pt idx="1034">
                  <c:v>1.1890000000000001</c:v>
                </c:pt>
                <c:pt idx="1035">
                  <c:v>1.135</c:v>
                </c:pt>
                <c:pt idx="1036">
                  <c:v>1.1779999999999999</c:v>
                </c:pt>
                <c:pt idx="1037">
                  <c:v>1.1890000000000001</c:v>
                </c:pt>
                <c:pt idx="1038">
                  <c:v>1.1850000000000001</c:v>
                </c:pt>
                <c:pt idx="1039">
                  <c:v>1.1990000000000001</c:v>
                </c:pt>
                <c:pt idx="1040">
                  <c:v>1.2350000000000001</c:v>
                </c:pt>
                <c:pt idx="1041">
                  <c:v>1.226</c:v>
                </c:pt>
                <c:pt idx="1042">
                  <c:v>1.224</c:v>
                </c:pt>
                <c:pt idx="1043">
                  <c:v>1.2769999999999999</c:v>
                </c:pt>
                <c:pt idx="1044">
                  <c:v>1.2330000000000001</c:v>
                </c:pt>
                <c:pt idx="1045">
                  <c:v>1.2350000000000001</c:v>
                </c:pt>
                <c:pt idx="1046">
                  <c:v>1.2230000000000001</c:v>
                </c:pt>
                <c:pt idx="1047">
                  <c:v>1.214</c:v>
                </c:pt>
                <c:pt idx="1048">
                  <c:v>1.2210000000000001</c:v>
                </c:pt>
                <c:pt idx="1049">
                  <c:v>1.236</c:v>
                </c:pt>
                <c:pt idx="1050">
                  <c:v>1.2110000000000001</c:v>
                </c:pt>
                <c:pt idx="1051">
                  <c:v>1.198</c:v>
                </c:pt>
                <c:pt idx="1052">
                  <c:v>1.175</c:v>
                </c:pt>
                <c:pt idx="1053">
                  <c:v>1.1839999999999999</c:v>
                </c:pt>
                <c:pt idx="1054">
                  <c:v>1.175</c:v>
                </c:pt>
                <c:pt idx="1055">
                  <c:v>1.1599999999999999</c:v>
                </c:pt>
                <c:pt idx="1056">
                  <c:v>1.117</c:v>
                </c:pt>
                <c:pt idx="1057">
                  <c:v>1.129</c:v>
                </c:pt>
                <c:pt idx="1058">
                  <c:v>1.107</c:v>
                </c:pt>
                <c:pt idx="1059">
                  <c:v>1.089</c:v>
                </c:pt>
                <c:pt idx="1060">
                  <c:v>1.107</c:v>
                </c:pt>
                <c:pt idx="1061">
                  <c:v>1.081</c:v>
                </c:pt>
                <c:pt idx="1062">
                  <c:v>1.0640000000000001</c:v>
                </c:pt>
                <c:pt idx="1063">
                  <c:v>1.08</c:v>
                </c:pt>
                <c:pt idx="1064">
                  <c:v>1.077</c:v>
                </c:pt>
                <c:pt idx="1065">
                  <c:v>1.0620000000000001</c:v>
                </c:pt>
                <c:pt idx="1066">
                  <c:v>1.0409999999999999</c:v>
                </c:pt>
                <c:pt idx="1067">
                  <c:v>1.042</c:v>
                </c:pt>
                <c:pt idx="1068">
                  <c:v>1.07</c:v>
                </c:pt>
                <c:pt idx="1069">
                  <c:v>1.0940000000000001</c:v>
                </c:pt>
                <c:pt idx="1070">
                  <c:v>1.0760000000000001</c:v>
                </c:pt>
                <c:pt idx="1071">
                  <c:v>1.1080000000000001</c:v>
                </c:pt>
                <c:pt idx="1072">
                  <c:v>1.109</c:v>
                </c:pt>
                <c:pt idx="1073">
                  <c:v>1.1080000000000001</c:v>
                </c:pt>
                <c:pt idx="1074">
                  <c:v>1.1479999999999999</c:v>
                </c:pt>
                <c:pt idx="1075">
                  <c:v>1.1240000000000001</c:v>
                </c:pt>
                <c:pt idx="1076">
                  <c:v>1.1259999999999999</c:v>
                </c:pt>
                <c:pt idx="1077">
                  <c:v>1.135</c:v>
                </c:pt>
                <c:pt idx="1078">
                  <c:v>1.1439999999999999</c:v>
                </c:pt>
                <c:pt idx="1079">
                  <c:v>1.127</c:v>
                </c:pt>
                <c:pt idx="1080">
                  <c:v>1.163</c:v>
                </c:pt>
                <c:pt idx="1081">
                  <c:v>1.131</c:v>
                </c:pt>
                <c:pt idx="1082">
                  <c:v>1.161</c:v>
                </c:pt>
                <c:pt idx="1083">
                  <c:v>1.159</c:v>
                </c:pt>
                <c:pt idx="1084">
                  <c:v>1.153</c:v>
                </c:pt>
                <c:pt idx="1085">
                  <c:v>1.1479999999999999</c:v>
                </c:pt>
                <c:pt idx="1086">
                  <c:v>1.1299999999999999</c:v>
                </c:pt>
                <c:pt idx="1087">
                  <c:v>1.1639999999999999</c:v>
                </c:pt>
                <c:pt idx="1088">
                  <c:v>1.167</c:v>
                </c:pt>
                <c:pt idx="1089">
                  <c:v>1.139</c:v>
                </c:pt>
                <c:pt idx="1090">
                  <c:v>1.1519999999999999</c:v>
                </c:pt>
                <c:pt idx="1091">
                  <c:v>1.145</c:v>
                </c:pt>
                <c:pt idx="1092">
                  <c:v>1.123</c:v>
                </c:pt>
                <c:pt idx="1093">
                  <c:v>1.1379999999999999</c:v>
                </c:pt>
                <c:pt idx="1094">
                  <c:v>1.1279999999999999</c:v>
                </c:pt>
                <c:pt idx="1095">
                  <c:v>1.119</c:v>
                </c:pt>
                <c:pt idx="1096">
                  <c:v>1.1100000000000001</c:v>
                </c:pt>
                <c:pt idx="1097">
                  <c:v>1.1240000000000001</c:v>
                </c:pt>
                <c:pt idx="1098">
                  <c:v>1.109</c:v>
                </c:pt>
                <c:pt idx="1099">
                  <c:v>1.131</c:v>
                </c:pt>
                <c:pt idx="1100">
                  <c:v>1.113</c:v>
                </c:pt>
                <c:pt idx="1101">
                  <c:v>1.1000000000000001</c:v>
                </c:pt>
                <c:pt idx="1102">
                  <c:v>1.0940000000000001</c:v>
                </c:pt>
                <c:pt idx="1103">
                  <c:v>1.087</c:v>
                </c:pt>
                <c:pt idx="1104">
                  <c:v>1.1160000000000001</c:v>
                </c:pt>
                <c:pt idx="1105">
                  <c:v>1.0980000000000001</c:v>
                </c:pt>
                <c:pt idx="1106">
                  <c:v>1.095</c:v>
                </c:pt>
                <c:pt idx="1107">
                  <c:v>1.097</c:v>
                </c:pt>
                <c:pt idx="1108">
                  <c:v>1.0649999999999999</c:v>
                </c:pt>
                <c:pt idx="1109">
                  <c:v>1.081</c:v>
                </c:pt>
                <c:pt idx="1110">
                  <c:v>1.093</c:v>
                </c:pt>
                <c:pt idx="1111">
                  <c:v>1.0920000000000001</c:v>
                </c:pt>
                <c:pt idx="1112">
                  <c:v>1.0589999999999999</c:v>
                </c:pt>
                <c:pt idx="1113">
                  <c:v>1.077</c:v>
                </c:pt>
                <c:pt idx="1114">
                  <c:v>1.0740000000000001</c:v>
                </c:pt>
                <c:pt idx="1115">
                  <c:v>1.0880000000000001</c:v>
                </c:pt>
                <c:pt idx="1116">
                  <c:v>1.0740000000000001</c:v>
                </c:pt>
                <c:pt idx="1117">
                  <c:v>1.0720000000000001</c:v>
                </c:pt>
                <c:pt idx="1118">
                  <c:v>1.07</c:v>
                </c:pt>
                <c:pt idx="1119">
                  <c:v>1.089</c:v>
                </c:pt>
                <c:pt idx="1120">
                  <c:v>1.0760000000000001</c:v>
                </c:pt>
                <c:pt idx="1121">
                  <c:v>1.08</c:v>
                </c:pt>
                <c:pt idx="1122">
                  <c:v>1.0900000000000001</c:v>
                </c:pt>
                <c:pt idx="1123">
                  <c:v>1.0549999999999999</c:v>
                </c:pt>
                <c:pt idx="1124">
                  <c:v>1.091</c:v>
                </c:pt>
                <c:pt idx="1125">
                  <c:v>1.06</c:v>
                </c:pt>
                <c:pt idx="1126">
                  <c:v>1.0609999999999999</c:v>
                </c:pt>
                <c:pt idx="1127">
                  <c:v>1.0629999999999999</c:v>
                </c:pt>
                <c:pt idx="1128">
                  <c:v>1.034</c:v>
                </c:pt>
                <c:pt idx="1129">
                  <c:v>1.0289999999999999</c:v>
                </c:pt>
                <c:pt idx="1130">
                  <c:v>1.0289999999999999</c:v>
                </c:pt>
                <c:pt idx="1131">
                  <c:v>1.0169999999999999</c:v>
                </c:pt>
                <c:pt idx="1132">
                  <c:v>1.028</c:v>
                </c:pt>
                <c:pt idx="1133">
                  <c:v>0.999</c:v>
                </c:pt>
                <c:pt idx="1134">
                  <c:v>1.01</c:v>
                </c:pt>
                <c:pt idx="1135">
                  <c:v>1.012</c:v>
                </c:pt>
                <c:pt idx="1136">
                  <c:v>1.0249999999999999</c:v>
                </c:pt>
                <c:pt idx="1137">
                  <c:v>1.0309999999999999</c:v>
                </c:pt>
                <c:pt idx="1138">
                  <c:v>1.022</c:v>
                </c:pt>
                <c:pt idx="1139">
                  <c:v>1.0089999999999999</c:v>
                </c:pt>
                <c:pt idx="1140">
                  <c:v>1.038</c:v>
                </c:pt>
                <c:pt idx="1141">
                  <c:v>1.0449999999999999</c:v>
                </c:pt>
                <c:pt idx="1142">
                  <c:v>1.03</c:v>
                </c:pt>
                <c:pt idx="1143">
                  <c:v>1.026</c:v>
                </c:pt>
                <c:pt idx="1144">
                  <c:v>1.0229999999999999</c:v>
                </c:pt>
                <c:pt idx="1145">
                  <c:v>1.0389999999999999</c:v>
                </c:pt>
                <c:pt idx="1146">
                  <c:v>1.052</c:v>
                </c:pt>
                <c:pt idx="1147">
                  <c:v>1.0369999999999999</c:v>
                </c:pt>
                <c:pt idx="1148">
                  <c:v>1.0489999999999999</c:v>
                </c:pt>
                <c:pt idx="1149">
                  <c:v>1.0589999999999999</c:v>
                </c:pt>
                <c:pt idx="1150">
                  <c:v>1.04</c:v>
                </c:pt>
                <c:pt idx="1151">
                  <c:v>1.0820000000000001</c:v>
                </c:pt>
                <c:pt idx="1152">
                  <c:v>1.0429999999999999</c:v>
                </c:pt>
                <c:pt idx="1153">
                  <c:v>1.0580000000000001</c:v>
                </c:pt>
                <c:pt idx="1154">
                  <c:v>1.0629999999999999</c:v>
                </c:pt>
                <c:pt idx="1155">
                  <c:v>1.05</c:v>
                </c:pt>
                <c:pt idx="1156">
                  <c:v>1.0620000000000001</c:v>
                </c:pt>
                <c:pt idx="1157">
                  <c:v>1.0369999999999999</c:v>
                </c:pt>
                <c:pt idx="1158">
                  <c:v>1.0589999999999999</c:v>
                </c:pt>
                <c:pt idx="1159">
                  <c:v>1.0489999999999999</c:v>
                </c:pt>
                <c:pt idx="1160">
                  <c:v>1.085</c:v>
                </c:pt>
                <c:pt idx="1161">
                  <c:v>1.0389999999999999</c:v>
                </c:pt>
                <c:pt idx="1162">
                  <c:v>1.0860000000000001</c:v>
                </c:pt>
                <c:pt idx="1163">
                  <c:v>1.048</c:v>
                </c:pt>
                <c:pt idx="1164">
                  <c:v>1.056</c:v>
                </c:pt>
                <c:pt idx="1165">
                  <c:v>1.0660000000000001</c:v>
                </c:pt>
                <c:pt idx="1166">
                  <c:v>1.0589999999999999</c:v>
                </c:pt>
                <c:pt idx="1167">
                  <c:v>1.1000000000000001</c:v>
                </c:pt>
                <c:pt idx="1168">
                  <c:v>1.0760000000000001</c:v>
                </c:pt>
                <c:pt idx="1169">
                  <c:v>1.0900000000000001</c:v>
                </c:pt>
                <c:pt idx="1170">
                  <c:v>1.083</c:v>
                </c:pt>
                <c:pt idx="1171">
                  <c:v>1.115</c:v>
                </c:pt>
                <c:pt idx="1172">
                  <c:v>1.044</c:v>
                </c:pt>
                <c:pt idx="1173">
                  <c:v>1.0740000000000001</c:v>
                </c:pt>
                <c:pt idx="1174">
                  <c:v>1.087</c:v>
                </c:pt>
                <c:pt idx="1175">
                  <c:v>1.1120000000000001</c:v>
                </c:pt>
                <c:pt idx="1176">
                  <c:v>1.1220000000000001</c:v>
                </c:pt>
                <c:pt idx="1177">
                  <c:v>1.119</c:v>
                </c:pt>
                <c:pt idx="1178">
                  <c:v>1.105</c:v>
                </c:pt>
                <c:pt idx="1179">
                  <c:v>1.1319999999999999</c:v>
                </c:pt>
                <c:pt idx="1180">
                  <c:v>1.1279999999999999</c:v>
                </c:pt>
                <c:pt idx="1181">
                  <c:v>1.143</c:v>
                </c:pt>
                <c:pt idx="1182">
                  <c:v>1.137</c:v>
                </c:pt>
                <c:pt idx="1183">
                  <c:v>1.117</c:v>
                </c:pt>
                <c:pt idx="1184">
                  <c:v>1.1319999999999999</c:v>
                </c:pt>
                <c:pt idx="1185">
                  <c:v>1.1240000000000001</c:v>
                </c:pt>
                <c:pt idx="1186">
                  <c:v>1.127</c:v>
                </c:pt>
                <c:pt idx="1187">
                  <c:v>1.1459999999999999</c:v>
                </c:pt>
                <c:pt idx="1188">
                  <c:v>1.139</c:v>
                </c:pt>
                <c:pt idx="1189">
                  <c:v>1.147</c:v>
                </c:pt>
                <c:pt idx="1190">
                  <c:v>1.133</c:v>
                </c:pt>
                <c:pt idx="1191">
                  <c:v>1.1870000000000001</c:v>
                </c:pt>
                <c:pt idx="1192">
                  <c:v>1.1579999999999999</c:v>
                </c:pt>
                <c:pt idx="1193">
                  <c:v>1.1919999999999999</c:v>
                </c:pt>
                <c:pt idx="1194">
                  <c:v>1.1759999999999999</c:v>
                </c:pt>
                <c:pt idx="1195">
                  <c:v>1.1579999999999999</c:v>
                </c:pt>
                <c:pt idx="1196">
                  <c:v>1.1659999999999999</c:v>
                </c:pt>
                <c:pt idx="1197">
                  <c:v>1.1599999999999999</c:v>
                </c:pt>
                <c:pt idx="1198">
                  <c:v>1.1659999999999999</c:v>
                </c:pt>
                <c:pt idx="1199">
                  <c:v>1.1379999999999999</c:v>
                </c:pt>
                <c:pt idx="1200">
                  <c:v>1.2</c:v>
                </c:pt>
                <c:pt idx="1201">
                  <c:v>1.196</c:v>
                </c:pt>
                <c:pt idx="1202">
                  <c:v>1.1859999999999999</c:v>
                </c:pt>
                <c:pt idx="1203">
                  <c:v>1.2050000000000001</c:v>
                </c:pt>
                <c:pt idx="1204">
                  <c:v>1.1919999999999999</c:v>
                </c:pt>
                <c:pt idx="1205">
                  <c:v>1.2390000000000001</c:v>
                </c:pt>
                <c:pt idx="1206">
                  <c:v>1.3320000000000001</c:v>
                </c:pt>
                <c:pt idx="1207">
                  <c:v>1.202</c:v>
                </c:pt>
                <c:pt idx="1208">
                  <c:v>1.2150000000000001</c:v>
                </c:pt>
                <c:pt idx="1209">
                  <c:v>1.1639999999999999</c:v>
                </c:pt>
                <c:pt idx="1210">
                  <c:v>1.25</c:v>
                </c:pt>
                <c:pt idx="1211">
                  <c:v>1.258</c:v>
                </c:pt>
                <c:pt idx="1212">
                  <c:v>1.2529999999999999</c:v>
                </c:pt>
                <c:pt idx="1213">
                  <c:v>1.2789999999999999</c:v>
                </c:pt>
                <c:pt idx="1214">
                  <c:v>1.4</c:v>
                </c:pt>
                <c:pt idx="1215">
                  <c:v>1.31</c:v>
                </c:pt>
                <c:pt idx="1216">
                  <c:v>1.2809999999999999</c:v>
                </c:pt>
                <c:pt idx="1217">
                  <c:v>1.298</c:v>
                </c:pt>
                <c:pt idx="1218">
                  <c:v>1.306</c:v>
                </c:pt>
                <c:pt idx="1219">
                  <c:v>1.2989999999999999</c:v>
                </c:pt>
                <c:pt idx="1220">
                  <c:v>1.2889999999999999</c:v>
                </c:pt>
                <c:pt idx="1221">
                  <c:v>1.266</c:v>
                </c:pt>
                <c:pt idx="1222">
                  <c:v>1.2749999999999999</c:v>
                </c:pt>
                <c:pt idx="1223">
                  <c:v>1.256</c:v>
                </c:pt>
                <c:pt idx="1224">
                  <c:v>1.2909999999999999</c:v>
                </c:pt>
                <c:pt idx="1225">
                  <c:v>1.327</c:v>
                </c:pt>
                <c:pt idx="1226">
                  <c:v>1.292</c:v>
                </c:pt>
                <c:pt idx="1227">
                  <c:v>1.3660000000000001</c:v>
                </c:pt>
                <c:pt idx="1228">
                  <c:v>1.302</c:v>
                </c:pt>
                <c:pt idx="1229">
                  <c:v>1.34</c:v>
                </c:pt>
                <c:pt idx="1230">
                  <c:v>1.375</c:v>
                </c:pt>
                <c:pt idx="1231">
                  <c:v>1.333</c:v>
                </c:pt>
                <c:pt idx="1232">
                  <c:v>1.266</c:v>
                </c:pt>
                <c:pt idx="1233">
                  <c:v>1.4330000000000001</c:v>
                </c:pt>
                <c:pt idx="1234">
                  <c:v>1.39</c:v>
                </c:pt>
                <c:pt idx="1235">
                  <c:v>1.427</c:v>
                </c:pt>
                <c:pt idx="1236">
                  <c:v>1.478</c:v>
                </c:pt>
                <c:pt idx="1237">
                  <c:v>1.5229999999999999</c:v>
                </c:pt>
                <c:pt idx="1238">
                  <c:v>1.4790000000000001</c:v>
                </c:pt>
                <c:pt idx="1239">
                  <c:v>1.458</c:v>
                </c:pt>
                <c:pt idx="1240">
                  <c:v>1.524</c:v>
                </c:pt>
                <c:pt idx="1241">
                  <c:v>1.423</c:v>
                </c:pt>
                <c:pt idx="1242">
                  <c:v>1.5089999999999999</c:v>
                </c:pt>
                <c:pt idx="1243">
                  <c:v>1.4470000000000001</c:v>
                </c:pt>
                <c:pt idx="1244">
                  <c:v>1.4410000000000001</c:v>
                </c:pt>
                <c:pt idx="1245">
                  <c:v>1.401</c:v>
                </c:pt>
                <c:pt idx="1246">
                  <c:v>1.4159999999999999</c:v>
                </c:pt>
                <c:pt idx="1247">
                  <c:v>1.3460000000000001</c:v>
                </c:pt>
                <c:pt idx="1248">
                  <c:v>1.357</c:v>
                </c:pt>
                <c:pt idx="1249">
                  <c:v>1.2430000000000001</c:v>
                </c:pt>
                <c:pt idx="1250">
                  <c:v>1.3109999999999999</c:v>
                </c:pt>
                <c:pt idx="1251">
                  <c:v>1.304</c:v>
                </c:pt>
                <c:pt idx="1252">
                  <c:v>1.25</c:v>
                </c:pt>
                <c:pt idx="1253">
                  <c:v>1.2270000000000001</c:v>
                </c:pt>
                <c:pt idx="1254">
                  <c:v>1.296</c:v>
                </c:pt>
                <c:pt idx="1255">
                  <c:v>1.2609999999999999</c:v>
                </c:pt>
                <c:pt idx="1256">
                  <c:v>1.22</c:v>
                </c:pt>
                <c:pt idx="1257">
                  <c:v>1.2090000000000001</c:v>
                </c:pt>
                <c:pt idx="1258">
                  <c:v>1.2</c:v>
                </c:pt>
                <c:pt idx="1259">
                  <c:v>1.17</c:v>
                </c:pt>
                <c:pt idx="1260">
                  <c:v>1.214</c:v>
                </c:pt>
                <c:pt idx="1261">
                  <c:v>1.206</c:v>
                </c:pt>
                <c:pt idx="1262">
                  <c:v>1.2310000000000001</c:v>
                </c:pt>
                <c:pt idx="1263">
                  <c:v>1.169</c:v>
                </c:pt>
                <c:pt idx="1264">
                  <c:v>1.1970000000000001</c:v>
                </c:pt>
                <c:pt idx="1265">
                  <c:v>1.1759999999999999</c:v>
                </c:pt>
                <c:pt idx="1266">
                  <c:v>1.1419999999999999</c:v>
                </c:pt>
                <c:pt idx="1267">
                  <c:v>1.147</c:v>
                </c:pt>
                <c:pt idx="1268">
                  <c:v>1.204</c:v>
                </c:pt>
                <c:pt idx="1269">
                  <c:v>1.1919999999999999</c:v>
                </c:pt>
                <c:pt idx="1270">
                  <c:v>1.2170000000000001</c:v>
                </c:pt>
                <c:pt idx="1271">
                  <c:v>1.169</c:v>
                </c:pt>
                <c:pt idx="1272">
                  <c:v>1.1879999999999999</c:v>
                </c:pt>
                <c:pt idx="1273">
                  <c:v>1.1990000000000001</c:v>
                </c:pt>
                <c:pt idx="1274">
                  <c:v>1.216</c:v>
                </c:pt>
                <c:pt idx="1275">
                  <c:v>1.149</c:v>
                </c:pt>
                <c:pt idx="1276">
                  <c:v>1.155</c:v>
                </c:pt>
                <c:pt idx="1277">
                  <c:v>1.1739999999999999</c:v>
                </c:pt>
                <c:pt idx="1278">
                  <c:v>1.1539999999999999</c:v>
                </c:pt>
                <c:pt idx="1279">
                  <c:v>1.1819999999999999</c:v>
                </c:pt>
                <c:pt idx="1280">
                  <c:v>1.135</c:v>
                </c:pt>
                <c:pt idx="1281">
                  <c:v>1.157</c:v>
                </c:pt>
                <c:pt idx="1282">
                  <c:v>1.0880000000000001</c:v>
                </c:pt>
                <c:pt idx="1283">
                  <c:v>1.194</c:v>
                </c:pt>
                <c:pt idx="1284">
                  <c:v>1.147</c:v>
                </c:pt>
                <c:pt idx="1285">
                  <c:v>1.1339999999999999</c:v>
                </c:pt>
                <c:pt idx="1286">
                  <c:v>1.171</c:v>
                </c:pt>
                <c:pt idx="1287">
                  <c:v>1.1080000000000001</c:v>
                </c:pt>
                <c:pt idx="1288">
                  <c:v>1.1279999999999999</c:v>
                </c:pt>
                <c:pt idx="1289">
                  <c:v>1.129</c:v>
                </c:pt>
                <c:pt idx="1290">
                  <c:v>1.127</c:v>
                </c:pt>
                <c:pt idx="1291">
                  <c:v>1.1579999999999999</c:v>
                </c:pt>
                <c:pt idx="1292">
                  <c:v>1.125</c:v>
                </c:pt>
                <c:pt idx="1293">
                  <c:v>1.1160000000000001</c:v>
                </c:pt>
                <c:pt idx="1294">
                  <c:v>1.073</c:v>
                </c:pt>
                <c:pt idx="1295">
                  <c:v>1.1890000000000001</c:v>
                </c:pt>
                <c:pt idx="1296">
                  <c:v>1.1359999999999999</c:v>
                </c:pt>
                <c:pt idx="1297">
                  <c:v>1.171</c:v>
                </c:pt>
                <c:pt idx="1298">
                  <c:v>1.165</c:v>
                </c:pt>
                <c:pt idx="1299">
                  <c:v>1.222</c:v>
                </c:pt>
                <c:pt idx="1300">
                  <c:v>1.133</c:v>
                </c:pt>
                <c:pt idx="1301">
                  <c:v>1.1919999999999999</c:v>
                </c:pt>
                <c:pt idx="1302">
                  <c:v>1.22</c:v>
                </c:pt>
                <c:pt idx="1303">
                  <c:v>1.1950000000000001</c:v>
                </c:pt>
                <c:pt idx="1304">
                  <c:v>1.173</c:v>
                </c:pt>
                <c:pt idx="1305">
                  <c:v>1.1519999999999999</c:v>
                </c:pt>
                <c:pt idx="1306">
                  <c:v>1.1639999999999999</c:v>
                </c:pt>
                <c:pt idx="1307">
                  <c:v>1.1679999999999999</c:v>
                </c:pt>
                <c:pt idx="1308">
                  <c:v>1.1240000000000001</c:v>
                </c:pt>
                <c:pt idx="1309">
                  <c:v>1.1379999999999999</c:v>
                </c:pt>
                <c:pt idx="1310">
                  <c:v>1.1459999999999999</c:v>
                </c:pt>
                <c:pt idx="1311">
                  <c:v>1.1639999999999999</c:v>
                </c:pt>
                <c:pt idx="1312">
                  <c:v>1.147</c:v>
                </c:pt>
                <c:pt idx="1313">
                  <c:v>1.1830000000000001</c:v>
                </c:pt>
                <c:pt idx="1314">
                  <c:v>1.1279999999999999</c:v>
                </c:pt>
                <c:pt idx="1315">
                  <c:v>1.1259999999999999</c:v>
                </c:pt>
                <c:pt idx="1316">
                  <c:v>1.153</c:v>
                </c:pt>
                <c:pt idx="1317">
                  <c:v>1.131</c:v>
                </c:pt>
                <c:pt idx="1318">
                  <c:v>1.117</c:v>
                </c:pt>
                <c:pt idx="1319">
                  <c:v>1.1930000000000001</c:v>
                </c:pt>
                <c:pt idx="1320">
                  <c:v>1.137</c:v>
                </c:pt>
                <c:pt idx="1321">
                  <c:v>1.17</c:v>
                </c:pt>
                <c:pt idx="1322">
                  <c:v>1.127</c:v>
                </c:pt>
                <c:pt idx="1323">
                  <c:v>1.1299999999999999</c:v>
                </c:pt>
                <c:pt idx="1324">
                  <c:v>1.1459999999999999</c:v>
                </c:pt>
                <c:pt idx="1325">
                  <c:v>1.1679999999999999</c:v>
                </c:pt>
                <c:pt idx="1326">
                  <c:v>1.1359999999999999</c:v>
                </c:pt>
                <c:pt idx="1327">
                  <c:v>1.133</c:v>
                </c:pt>
                <c:pt idx="1328">
                  <c:v>1.155</c:v>
                </c:pt>
                <c:pt idx="1329">
                  <c:v>1.1599999999999999</c:v>
                </c:pt>
                <c:pt idx="1330">
                  <c:v>1.1519999999999999</c:v>
                </c:pt>
                <c:pt idx="1331">
                  <c:v>1.1579999999999999</c:v>
                </c:pt>
                <c:pt idx="1332">
                  <c:v>1.1870000000000001</c:v>
                </c:pt>
                <c:pt idx="1333">
                  <c:v>1.1930000000000001</c:v>
                </c:pt>
                <c:pt idx="1334">
                  <c:v>1.1759999999999999</c:v>
                </c:pt>
                <c:pt idx="1335">
                  <c:v>1.1240000000000001</c:v>
                </c:pt>
                <c:pt idx="1336">
                  <c:v>1.155</c:v>
                </c:pt>
                <c:pt idx="1337">
                  <c:v>1.145</c:v>
                </c:pt>
                <c:pt idx="1338">
                  <c:v>1.1930000000000001</c:v>
                </c:pt>
                <c:pt idx="1339">
                  <c:v>1.153</c:v>
                </c:pt>
                <c:pt idx="1340">
                  <c:v>1.147</c:v>
                </c:pt>
                <c:pt idx="1341">
                  <c:v>1.1639999999999999</c:v>
                </c:pt>
                <c:pt idx="1342">
                  <c:v>1.179</c:v>
                </c:pt>
                <c:pt idx="1343">
                  <c:v>1.137</c:v>
                </c:pt>
                <c:pt idx="1344">
                  <c:v>1.1739999999999999</c:v>
                </c:pt>
                <c:pt idx="1345">
                  <c:v>1.1579999999999999</c:v>
                </c:pt>
                <c:pt idx="1346">
                  <c:v>1.1399999999999999</c:v>
                </c:pt>
                <c:pt idx="1347">
                  <c:v>1.1519999999999999</c:v>
                </c:pt>
                <c:pt idx="1348">
                  <c:v>1.159</c:v>
                </c:pt>
                <c:pt idx="1349">
                  <c:v>1.1719999999999999</c:v>
                </c:pt>
                <c:pt idx="1350">
                  <c:v>1.159</c:v>
                </c:pt>
                <c:pt idx="1351">
                  <c:v>1.145</c:v>
                </c:pt>
                <c:pt idx="1352">
                  <c:v>1.1080000000000001</c:v>
                </c:pt>
                <c:pt idx="1353">
                  <c:v>1.0980000000000001</c:v>
                </c:pt>
                <c:pt idx="1354">
                  <c:v>1.173</c:v>
                </c:pt>
                <c:pt idx="1355">
                  <c:v>1.1100000000000001</c:v>
                </c:pt>
                <c:pt idx="1356">
                  <c:v>1.1459999999999999</c:v>
                </c:pt>
                <c:pt idx="1357">
                  <c:v>1.085</c:v>
                </c:pt>
                <c:pt idx="1358">
                  <c:v>1.125</c:v>
                </c:pt>
                <c:pt idx="1359">
                  <c:v>1.089</c:v>
                </c:pt>
                <c:pt idx="1360">
                  <c:v>1.1419999999999999</c:v>
                </c:pt>
                <c:pt idx="1361">
                  <c:v>1.1359999999999999</c:v>
                </c:pt>
                <c:pt idx="1362">
                  <c:v>1.0940000000000001</c:v>
                </c:pt>
                <c:pt idx="1363">
                  <c:v>1.1279999999999999</c:v>
                </c:pt>
                <c:pt idx="1364">
                  <c:v>1.133</c:v>
                </c:pt>
                <c:pt idx="1365">
                  <c:v>1.1000000000000001</c:v>
                </c:pt>
                <c:pt idx="1366">
                  <c:v>1.0940000000000001</c:v>
                </c:pt>
                <c:pt idx="1367">
                  <c:v>1.143</c:v>
                </c:pt>
                <c:pt idx="1368">
                  <c:v>1.139</c:v>
                </c:pt>
                <c:pt idx="1369">
                  <c:v>1.1259999999999999</c:v>
                </c:pt>
                <c:pt idx="1370">
                  <c:v>1.157</c:v>
                </c:pt>
                <c:pt idx="1371">
                  <c:v>1.113</c:v>
                </c:pt>
                <c:pt idx="1372">
                  <c:v>1.133</c:v>
                </c:pt>
                <c:pt idx="1373">
                  <c:v>1.196</c:v>
                </c:pt>
                <c:pt idx="1374">
                  <c:v>1.1859999999999999</c:v>
                </c:pt>
                <c:pt idx="1375">
                  <c:v>1.19</c:v>
                </c:pt>
                <c:pt idx="1376">
                  <c:v>1.2010000000000001</c:v>
                </c:pt>
                <c:pt idx="1377">
                  <c:v>1.173</c:v>
                </c:pt>
                <c:pt idx="1378">
                  <c:v>1.1919999999999999</c:v>
                </c:pt>
                <c:pt idx="1379">
                  <c:v>1.228</c:v>
                </c:pt>
                <c:pt idx="1380">
                  <c:v>1.224</c:v>
                </c:pt>
                <c:pt idx="1381">
                  <c:v>1.258</c:v>
                </c:pt>
                <c:pt idx="1382">
                  <c:v>1.246</c:v>
                </c:pt>
                <c:pt idx="1383">
                  <c:v>1.27</c:v>
                </c:pt>
                <c:pt idx="1384">
                  <c:v>1.2250000000000001</c:v>
                </c:pt>
                <c:pt idx="1385">
                  <c:v>1.2290000000000001</c:v>
                </c:pt>
                <c:pt idx="1386">
                  <c:v>1.206</c:v>
                </c:pt>
                <c:pt idx="1387">
                  <c:v>1.2490000000000001</c:v>
                </c:pt>
                <c:pt idx="1388">
                  <c:v>1.276</c:v>
                </c:pt>
                <c:pt idx="1389">
                  <c:v>1.323</c:v>
                </c:pt>
                <c:pt idx="1390">
                  <c:v>1.276</c:v>
                </c:pt>
                <c:pt idx="1391">
                  <c:v>1.286</c:v>
                </c:pt>
                <c:pt idx="1392">
                  <c:v>1.2789999999999999</c:v>
                </c:pt>
                <c:pt idx="1393">
                  <c:v>1.2709999999999999</c:v>
                </c:pt>
                <c:pt idx="1394">
                  <c:v>1.252</c:v>
                </c:pt>
                <c:pt idx="1395">
                  <c:v>1.2889999999999999</c:v>
                </c:pt>
                <c:pt idx="1396">
                  <c:v>1.3089999999999999</c:v>
                </c:pt>
                <c:pt idx="1397">
                  <c:v>1.32</c:v>
                </c:pt>
                <c:pt idx="1398">
                  <c:v>1.3089999999999999</c:v>
                </c:pt>
                <c:pt idx="1399">
                  <c:v>1.3120000000000001</c:v>
                </c:pt>
                <c:pt idx="1400">
                  <c:v>1.319</c:v>
                </c:pt>
                <c:pt idx="1401">
                  <c:v>1.2989999999999999</c:v>
                </c:pt>
                <c:pt idx="1402">
                  <c:v>1.3129999999999999</c:v>
                </c:pt>
                <c:pt idx="1403">
                  <c:v>1.3</c:v>
                </c:pt>
                <c:pt idx="1404">
                  <c:v>1.333</c:v>
                </c:pt>
                <c:pt idx="1405">
                  <c:v>1.2969999999999999</c:v>
                </c:pt>
                <c:pt idx="1406">
                  <c:v>1.2729999999999999</c:v>
                </c:pt>
                <c:pt idx="1407">
                  <c:v>1.319</c:v>
                </c:pt>
                <c:pt idx="1408">
                  <c:v>1.298</c:v>
                </c:pt>
                <c:pt idx="1409">
                  <c:v>1.2809999999999999</c:v>
                </c:pt>
                <c:pt idx="1410">
                  <c:v>1.3049999999999999</c:v>
                </c:pt>
                <c:pt idx="1411">
                  <c:v>1.36</c:v>
                </c:pt>
                <c:pt idx="1412">
                  <c:v>1.2629999999999999</c:v>
                </c:pt>
                <c:pt idx="1413">
                  <c:v>1.2430000000000001</c:v>
                </c:pt>
                <c:pt idx="1414">
                  <c:v>1.282</c:v>
                </c:pt>
                <c:pt idx="1415">
                  <c:v>1.238</c:v>
                </c:pt>
                <c:pt idx="1416">
                  <c:v>1.242</c:v>
                </c:pt>
                <c:pt idx="1417">
                  <c:v>1.2629999999999999</c:v>
                </c:pt>
                <c:pt idx="1418">
                  <c:v>1.2190000000000001</c:v>
                </c:pt>
                <c:pt idx="1419">
                  <c:v>1.234</c:v>
                </c:pt>
                <c:pt idx="1420">
                  <c:v>1.224</c:v>
                </c:pt>
                <c:pt idx="1421">
                  <c:v>1.2190000000000001</c:v>
                </c:pt>
                <c:pt idx="1422">
                  <c:v>1.218</c:v>
                </c:pt>
                <c:pt idx="1423">
                  <c:v>1.242</c:v>
                </c:pt>
                <c:pt idx="1424">
                  <c:v>1.224</c:v>
                </c:pt>
                <c:pt idx="1425">
                  <c:v>1.2110000000000001</c:v>
                </c:pt>
                <c:pt idx="1426">
                  <c:v>1.226</c:v>
                </c:pt>
                <c:pt idx="1427">
                  <c:v>1.234</c:v>
                </c:pt>
                <c:pt idx="1428">
                  <c:v>1.2250000000000001</c:v>
                </c:pt>
                <c:pt idx="1429">
                  <c:v>1.196</c:v>
                </c:pt>
                <c:pt idx="1430">
                  <c:v>1.1779999999999999</c:v>
                </c:pt>
                <c:pt idx="1431">
                  <c:v>1.19</c:v>
                </c:pt>
                <c:pt idx="1432">
                  <c:v>1.1719999999999999</c:v>
                </c:pt>
                <c:pt idx="1433">
                  <c:v>1.218</c:v>
                </c:pt>
                <c:pt idx="1434">
                  <c:v>1.177</c:v>
                </c:pt>
                <c:pt idx="1435">
                  <c:v>1.1439999999999999</c:v>
                </c:pt>
                <c:pt idx="1436">
                  <c:v>1.169</c:v>
                </c:pt>
                <c:pt idx="1437">
                  <c:v>1.1839999999999999</c:v>
                </c:pt>
                <c:pt idx="1438">
                  <c:v>1.1299999999999999</c:v>
                </c:pt>
                <c:pt idx="1439">
                  <c:v>1.173</c:v>
                </c:pt>
                <c:pt idx="1440">
                  <c:v>1.1599999999999999</c:v>
                </c:pt>
                <c:pt idx="1441">
                  <c:v>1.149</c:v>
                </c:pt>
                <c:pt idx="1442">
                  <c:v>1.141</c:v>
                </c:pt>
                <c:pt idx="1443">
                  <c:v>1.151</c:v>
                </c:pt>
                <c:pt idx="1444">
                  <c:v>1.0900000000000001</c:v>
                </c:pt>
                <c:pt idx="1445">
                  <c:v>1.127</c:v>
                </c:pt>
                <c:pt idx="1446">
                  <c:v>1.095</c:v>
                </c:pt>
                <c:pt idx="1447">
                  <c:v>1.0980000000000001</c:v>
                </c:pt>
                <c:pt idx="1448">
                  <c:v>1.093</c:v>
                </c:pt>
                <c:pt idx="1449">
                  <c:v>1.1379999999999999</c:v>
                </c:pt>
                <c:pt idx="1450">
                  <c:v>1.089</c:v>
                </c:pt>
                <c:pt idx="1451">
                  <c:v>1.0920000000000001</c:v>
                </c:pt>
                <c:pt idx="1452">
                  <c:v>1.071</c:v>
                </c:pt>
                <c:pt idx="1453">
                  <c:v>1.111</c:v>
                </c:pt>
                <c:pt idx="1454">
                  <c:v>1.0980000000000001</c:v>
                </c:pt>
                <c:pt idx="1455">
                  <c:v>1.0940000000000001</c:v>
                </c:pt>
                <c:pt idx="1456">
                  <c:v>1.0620000000000001</c:v>
                </c:pt>
                <c:pt idx="1457">
                  <c:v>1.101</c:v>
                </c:pt>
                <c:pt idx="1458">
                  <c:v>1.087</c:v>
                </c:pt>
                <c:pt idx="1459">
                  <c:v>1.1040000000000001</c:v>
                </c:pt>
                <c:pt idx="1460">
                  <c:v>1.093</c:v>
                </c:pt>
                <c:pt idx="1461">
                  <c:v>1.071</c:v>
                </c:pt>
                <c:pt idx="1462">
                  <c:v>1.1160000000000001</c:v>
                </c:pt>
                <c:pt idx="1463">
                  <c:v>1.137</c:v>
                </c:pt>
                <c:pt idx="1464">
                  <c:v>1.135</c:v>
                </c:pt>
                <c:pt idx="1465">
                  <c:v>1.1100000000000001</c:v>
                </c:pt>
                <c:pt idx="1466">
                  <c:v>1.1100000000000001</c:v>
                </c:pt>
                <c:pt idx="1467">
                  <c:v>1.1419999999999999</c:v>
                </c:pt>
                <c:pt idx="1468">
                  <c:v>1.1279999999999999</c:v>
                </c:pt>
                <c:pt idx="1469">
                  <c:v>1.167</c:v>
                </c:pt>
                <c:pt idx="1470">
                  <c:v>1.1200000000000001</c:v>
                </c:pt>
                <c:pt idx="1471">
                  <c:v>1.1439999999999999</c:v>
                </c:pt>
                <c:pt idx="1472">
                  <c:v>1.1419999999999999</c:v>
                </c:pt>
                <c:pt idx="1473">
                  <c:v>1.129</c:v>
                </c:pt>
                <c:pt idx="1474">
                  <c:v>1.129</c:v>
                </c:pt>
                <c:pt idx="1475">
                  <c:v>1.163</c:v>
                </c:pt>
                <c:pt idx="1476">
                  <c:v>1.1359999999999999</c:v>
                </c:pt>
                <c:pt idx="1477">
                  <c:v>1.155</c:v>
                </c:pt>
                <c:pt idx="1478">
                  <c:v>1.165</c:v>
                </c:pt>
                <c:pt idx="1479">
                  <c:v>1.133</c:v>
                </c:pt>
                <c:pt idx="1480">
                  <c:v>1.167</c:v>
                </c:pt>
                <c:pt idx="1481">
                  <c:v>1.161</c:v>
                </c:pt>
                <c:pt idx="1482">
                  <c:v>1.1639999999999999</c:v>
                </c:pt>
                <c:pt idx="1483">
                  <c:v>1.177</c:v>
                </c:pt>
                <c:pt idx="1484">
                  <c:v>1.1559999999999999</c:v>
                </c:pt>
                <c:pt idx="1485">
                  <c:v>1.1639999999999999</c:v>
                </c:pt>
                <c:pt idx="1486">
                  <c:v>1.155</c:v>
                </c:pt>
                <c:pt idx="1487">
                  <c:v>1.1839999999999999</c:v>
                </c:pt>
                <c:pt idx="1488">
                  <c:v>1.179</c:v>
                </c:pt>
                <c:pt idx="1489">
                  <c:v>1.163</c:v>
                </c:pt>
                <c:pt idx="1490">
                  <c:v>1.157</c:v>
                </c:pt>
                <c:pt idx="1491">
                  <c:v>1.1830000000000001</c:v>
                </c:pt>
                <c:pt idx="1492">
                  <c:v>1.194</c:v>
                </c:pt>
                <c:pt idx="1493">
                  <c:v>1.1519999999999999</c:v>
                </c:pt>
                <c:pt idx="1494">
                  <c:v>1.1379999999999999</c:v>
                </c:pt>
                <c:pt idx="1495">
                  <c:v>1.1739999999999999</c:v>
                </c:pt>
                <c:pt idx="1496">
                  <c:v>1.165</c:v>
                </c:pt>
                <c:pt idx="1497">
                  <c:v>1.1619999999999999</c:v>
                </c:pt>
                <c:pt idx="1498">
                  <c:v>1.1499999999999999</c:v>
                </c:pt>
                <c:pt idx="1499">
                  <c:v>1.145</c:v>
                </c:pt>
                <c:pt idx="1500">
                  <c:v>1.165</c:v>
                </c:pt>
                <c:pt idx="1501">
                  <c:v>1.17</c:v>
                </c:pt>
                <c:pt idx="1502">
                  <c:v>1.17</c:v>
                </c:pt>
                <c:pt idx="1503">
                  <c:v>1.171</c:v>
                </c:pt>
                <c:pt idx="1504">
                  <c:v>1.1759999999999999</c:v>
                </c:pt>
                <c:pt idx="1505">
                  <c:v>1.1639999999999999</c:v>
                </c:pt>
                <c:pt idx="1506">
                  <c:v>1.1739999999999999</c:v>
                </c:pt>
                <c:pt idx="1507">
                  <c:v>1.179</c:v>
                </c:pt>
                <c:pt idx="1508">
                  <c:v>1.196</c:v>
                </c:pt>
                <c:pt idx="1509">
                  <c:v>1.1830000000000001</c:v>
                </c:pt>
                <c:pt idx="1510">
                  <c:v>1.19</c:v>
                </c:pt>
                <c:pt idx="1511">
                  <c:v>1.153</c:v>
                </c:pt>
                <c:pt idx="1512">
                  <c:v>1.212</c:v>
                </c:pt>
                <c:pt idx="1513">
                  <c:v>1.216</c:v>
                </c:pt>
                <c:pt idx="1514">
                  <c:v>1.2330000000000001</c:v>
                </c:pt>
                <c:pt idx="1515">
                  <c:v>1.1930000000000001</c:v>
                </c:pt>
                <c:pt idx="1516">
                  <c:v>1.214</c:v>
                </c:pt>
                <c:pt idx="1517">
                  <c:v>1.21</c:v>
                </c:pt>
                <c:pt idx="1518">
                  <c:v>1.196</c:v>
                </c:pt>
                <c:pt idx="1519">
                  <c:v>1.2649999999999999</c:v>
                </c:pt>
                <c:pt idx="1520">
                  <c:v>1.242</c:v>
                </c:pt>
                <c:pt idx="1521">
                  <c:v>1.1990000000000001</c:v>
                </c:pt>
                <c:pt idx="1522">
                  <c:v>1.212</c:v>
                </c:pt>
                <c:pt idx="1523">
                  <c:v>1.258</c:v>
                </c:pt>
                <c:pt idx="1524">
                  <c:v>1.232</c:v>
                </c:pt>
                <c:pt idx="1525">
                  <c:v>1.2709999999999999</c:v>
                </c:pt>
                <c:pt idx="1526">
                  <c:v>1.2250000000000001</c:v>
                </c:pt>
                <c:pt idx="1527">
                  <c:v>1.228</c:v>
                </c:pt>
                <c:pt idx="1528">
                  <c:v>1.226</c:v>
                </c:pt>
                <c:pt idx="1529">
                  <c:v>1.208</c:v>
                </c:pt>
                <c:pt idx="1530">
                  <c:v>1.24</c:v>
                </c:pt>
                <c:pt idx="1531">
                  <c:v>1.2250000000000001</c:v>
                </c:pt>
                <c:pt idx="1532">
                  <c:v>1.224</c:v>
                </c:pt>
                <c:pt idx="1533">
                  <c:v>1.2070000000000001</c:v>
                </c:pt>
                <c:pt idx="1534">
                  <c:v>1.21</c:v>
                </c:pt>
                <c:pt idx="1535">
                  <c:v>1.2270000000000001</c:v>
                </c:pt>
                <c:pt idx="1536">
                  <c:v>1.2370000000000001</c:v>
                </c:pt>
                <c:pt idx="1537">
                  <c:v>1.2130000000000001</c:v>
                </c:pt>
                <c:pt idx="1538">
                  <c:v>1.218</c:v>
                </c:pt>
                <c:pt idx="1539">
                  <c:v>1.1499999999999999</c:v>
                </c:pt>
                <c:pt idx="1540">
                  <c:v>1.248</c:v>
                </c:pt>
                <c:pt idx="1541">
                  <c:v>1.232</c:v>
                </c:pt>
                <c:pt idx="1542">
                  <c:v>1.228</c:v>
                </c:pt>
                <c:pt idx="1543">
                  <c:v>1.198</c:v>
                </c:pt>
                <c:pt idx="1544">
                  <c:v>1.292</c:v>
                </c:pt>
                <c:pt idx="1545">
                  <c:v>1.212</c:v>
                </c:pt>
                <c:pt idx="1546">
                  <c:v>1.254</c:v>
                </c:pt>
                <c:pt idx="1547">
                  <c:v>1.2150000000000001</c:v>
                </c:pt>
                <c:pt idx="1548">
                  <c:v>1.1870000000000001</c:v>
                </c:pt>
                <c:pt idx="1549">
                  <c:v>1.222</c:v>
                </c:pt>
                <c:pt idx="1550">
                  <c:v>1.212</c:v>
                </c:pt>
                <c:pt idx="1551">
                  <c:v>1.1579999999999999</c:v>
                </c:pt>
                <c:pt idx="1552">
                  <c:v>1.2250000000000001</c:v>
                </c:pt>
                <c:pt idx="1553">
                  <c:v>1.23</c:v>
                </c:pt>
                <c:pt idx="1554">
                  <c:v>1.234</c:v>
                </c:pt>
                <c:pt idx="1555">
                  <c:v>1.234</c:v>
                </c:pt>
                <c:pt idx="1556">
                  <c:v>1.2629999999999999</c:v>
                </c:pt>
                <c:pt idx="1557">
                  <c:v>1.2350000000000001</c:v>
                </c:pt>
                <c:pt idx="1558">
                  <c:v>1.2649999999999999</c:v>
                </c:pt>
                <c:pt idx="1559">
                  <c:v>1.2070000000000001</c:v>
                </c:pt>
                <c:pt idx="1560">
                  <c:v>1.1970000000000001</c:v>
                </c:pt>
                <c:pt idx="1561">
                  <c:v>1.2110000000000001</c:v>
                </c:pt>
                <c:pt idx="1562">
                  <c:v>1.224</c:v>
                </c:pt>
                <c:pt idx="1563">
                  <c:v>1.208</c:v>
                </c:pt>
                <c:pt idx="1564">
                  <c:v>1.2090000000000001</c:v>
                </c:pt>
                <c:pt idx="1565">
                  <c:v>1.1990000000000001</c:v>
                </c:pt>
                <c:pt idx="1566">
                  <c:v>1.218</c:v>
                </c:pt>
                <c:pt idx="1567">
                  <c:v>1.202</c:v>
                </c:pt>
                <c:pt idx="1568">
                  <c:v>1.224</c:v>
                </c:pt>
                <c:pt idx="1569">
                  <c:v>1.214</c:v>
                </c:pt>
                <c:pt idx="1570">
                  <c:v>1.08</c:v>
                </c:pt>
                <c:pt idx="1571">
                  <c:v>1.171</c:v>
                </c:pt>
                <c:pt idx="1572">
                  <c:v>1.1679999999999999</c:v>
                </c:pt>
                <c:pt idx="1573">
                  <c:v>1.202</c:v>
                </c:pt>
                <c:pt idx="1574">
                  <c:v>1.18</c:v>
                </c:pt>
                <c:pt idx="1575">
                  <c:v>1.1930000000000001</c:v>
                </c:pt>
                <c:pt idx="1576">
                  <c:v>1.212</c:v>
                </c:pt>
                <c:pt idx="1577">
                  <c:v>1.1499999999999999</c:v>
                </c:pt>
                <c:pt idx="1578">
                  <c:v>1.208</c:v>
                </c:pt>
                <c:pt idx="1579">
                  <c:v>1.1850000000000001</c:v>
                </c:pt>
                <c:pt idx="1580">
                  <c:v>1.159</c:v>
                </c:pt>
                <c:pt idx="1581">
                  <c:v>1.157</c:v>
                </c:pt>
                <c:pt idx="1582">
                  <c:v>1.171</c:v>
                </c:pt>
                <c:pt idx="1583">
                  <c:v>1.1160000000000001</c:v>
                </c:pt>
                <c:pt idx="1584">
                  <c:v>1.214</c:v>
                </c:pt>
                <c:pt idx="1585">
                  <c:v>1.1830000000000001</c:v>
                </c:pt>
                <c:pt idx="1586">
                  <c:v>1.214</c:v>
                </c:pt>
                <c:pt idx="1587">
                  <c:v>1.2</c:v>
                </c:pt>
                <c:pt idx="1588">
                  <c:v>1.2130000000000001</c:v>
                </c:pt>
                <c:pt idx="1589">
                  <c:v>1.1719999999999999</c:v>
                </c:pt>
                <c:pt idx="1590">
                  <c:v>1.1779999999999999</c:v>
                </c:pt>
                <c:pt idx="1591">
                  <c:v>1.2290000000000001</c:v>
                </c:pt>
                <c:pt idx="1592">
                  <c:v>1.1970000000000001</c:v>
                </c:pt>
                <c:pt idx="1593">
                  <c:v>1.274</c:v>
                </c:pt>
                <c:pt idx="1594">
                  <c:v>1.236</c:v>
                </c:pt>
                <c:pt idx="1595">
                  <c:v>1.298</c:v>
                </c:pt>
                <c:pt idx="1596">
                  <c:v>1.1659999999999999</c:v>
                </c:pt>
                <c:pt idx="1597">
                  <c:v>1.258</c:v>
                </c:pt>
                <c:pt idx="1598">
                  <c:v>1.244</c:v>
                </c:pt>
                <c:pt idx="1599">
                  <c:v>1.1739999999999999</c:v>
                </c:pt>
                <c:pt idx="1600">
                  <c:v>1.2450000000000001</c:v>
                </c:pt>
                <c:pt idx="1601">
                  <c:v>1.2490000000000001</c:v>
                </c:pt>
                <c:pt idx="1602">
                  <c:v>1.2629999999999999</c:v>
                </c:pt>
                <c:pt idx="1603">
                  <c:v>1.236</c:v>
                </c:pt>
                <c:pt idx="1604">
                  <c:v>1.1870000000000001</c:v>
                </c:pt>
                <c:pt idx="1605">
                  <c:v>1.2050000000000001</c:v>
                </c:pt>
                <c:pt idx="1606">
                  <c:v>1.234</c:v>
                </c:pt>
                <c:pt idx="1607">
                  <c:v>1.2270000000000001</c:v>
                </c:pt>
                <c:pt idx="1608">
                  <c:v>1.1599999999999999</c:v>
                </c:pt>
                <c:pt idx="1609">
                  <c:v>1.208</c:v>
                </c:pt>
                <c:pt idx="1610">
                  <c:v>1.24</c:v>
                </c:pt>
                <c:pt idx="1611">
                  <c:v>1.2809999999999999</c:v>
                </c:pt>
                <c:pt idx="1612">
                  <c:v>1.1930000000000001</c:v>
                </c:pt>
                <c:pt idx="1613">
                  <c:v>1.1599999999999999</c:v>
                </c:pt>
                <c:pt idx="1614">
                  <c:v>1.2749999999999999</c:v>
                </c:pt>
                <c:pt idx="1615">
                  <c:v>1.1870000000000001</c:v>
                </c:pt>
                <c:pt idx="1616">
                  <c:v>1.1950000000000001</c:v>
                </c:pt>
                <c:pt idx="1617">
                  <c:v>1.2250000000000001</c:v>
                </c:pt>
                <c:pt idx="1618">
                  <c:v>1.2450000000000001</c:v>
                </c:pt>
                <c:pt idx="1619">
                  <c:v>1.258</c:v>
                </c:pt>
                <c:pt idx="1620">
                  <c:v>1.1000000000000001</c:v>
                </c:pt>
                <c:pt idx="1621">
                  <c:v>1.216</c:v>
                </c:pt>
                <c:pt idx="1622">
                  <c:v>1.2250000000000001</c:v>
                </c:pt>
                <c:pt idx="1623">
                  <c:v>1.222</c:v>
                </c:pt>
                <c:pt idx="1624">
                  <c:v>1.1910000000000001</c:v>
                </c:pt>
                <c:pt idx="1625">
                  <c:v>1.1990000000000001</c:v>
                </c:pt>
                <c:pt idx="1626">
                  <c:v>1.234</c:v>
                </c:pt>
                <c:pt idx="1627">
                  <c:v>1.1930000000000001</c:v>
                </c:pt>
                <c:pt idx="1628">
                  <c:v>1.2150000000000001</c:v>
                </c:pt>
                <c:pt idx="1629">
                  <c:v>1.127</c:v>
                </c:pt>
                <c:pt idx="1630">
                  <c:v>1.157</c:v>
                </c:pt>
                <c:pt idx="1631">
                  <c:v>1.1439999999999999</c:v>
                </c:pt>
                <c:pt idx="1632">
                  <c:v>1.145</c:v>
                </c:pt>
                <c:pt idx="1633">
                  <c:v>1.1619999999999999</c:v>
                </c:pt>
                <c:pt idx="1634">
                  <c:v>1.083</c:v>
                </c:pt>
                <c:pt idx="1635">
                  <c:v>1.161</c:v>
                </c:pt>
                <c:pt idx="1636">
                  <c:v>1.0860000000000001</c:v>
                </c:pt>
                <c:pt idx="1637">
                  <c:v>1.1339999999999999</c:v>
                </c:pt>
                <c:pt idx="1638">
                  <c:v>1.123</c:v>
                </c:pt>
                <c:pt idx="1639">
                  <c:v>1.117</c:v>
                </c:pt>
                <c:pt idx="1640">
                  <c:v>1.137</c:v>
                </c:pt>
                <c:pt idx="1641">
                  <c:v>1.042</c:v>
                </c:pt>
                <c:pt idx="1642">
                  <c:v>1.0509999999999999</c:v>
                </c:pt>
                <c:pt idx="1643">
                  <c:v>1.048</c:v>
                </c:pt>
                <c:pt idx="1644">
                  <c:v>1.0669999999999999</c:v>
                </c:pt>
                <c:pt idx="1645">
                  <c:v>1.091</c:v>
                </c:pt>
                <c:pt idx="1646">
                  <c:v>1.095</c:v>
                </c:pt>
                <c:pt idx="1647">
                  <c:v>1.0960000000000001</c:v>
                </c:pt>
                <c:pt idx="1648">
                  <c:v>1.0820000000000001</c:v>
                </c:pt>
                <c:pt idx="1649">
                  <c:v>1.0720000000000001</c:v>
                </c:pt>
                <c:pt idx="1650">
                  <c:v>1.1259999999999999</c:v>
                </c:pt>
                <c:pt idx="1651">
                  <c:v>1.0900000000000001</c:v>
                </c:pt>
                <c:pt idx="1652">
                  <c:v>1.1950000000000001</c:v>
                </c:pt>
                <c:pt idx="1653">
                  <c:v>1.089</c:v>
                </c:pt>
                <c:pt idx="1654">
                  <c:v>1.1020000000000001</c:v>
                </c:pt>
                <c:pt idx="1655">
                  <c:v>1.127</c:v>
                </c:pt>
                <c:pt idx="1656">
                  <c:v>1.089</c:v>
                </c:pt>
                <c:pt idx="1657">
                  <c:v>1.0820000000000001</c:v>
                </c:pt>
                <c:pt idx="1658">
                  <c:v>1.1060000000000001</c:v>
                </c:pt>
                <c:pt idx="1659">
                  <c:v>1.1200000000000001</c:v>
                </c:pt>
                <c:pt idx="1660">
                  <c:v>1.1259999999999999</c:v>
                </c:pt>
                <c:pt idx="1661">
                  <c:v>1.133</c:v>
                </c:pt>
                <c:pt idx="1662">
                  <c:v>1.171</c:v>
                </c:pt>
                <c:pt idx="1663">
                  <c:v>1.1220000000000001</c:v>
                </c:pt>
                <c:pt idx="1664">
                  <c:v>1.1319999999999999</c:v>
                </c:pt>
                <c:pt idx="1665">
                  <c:v>1.115</c:v>
                </c:pt>
                <c:pt idx="1666">
                  <c:v>1.1120000000000001</c:v>
                </c:pt>
                <c:pt idx="1667">
                  <c:v>1.1259999999999999</c:v>
                </c:pt>
                <c:pt idx="1668">
                  <c:v>1.1120000000000001</c:v>
                </c:pt>
                <c:pt idx="1669">
                  <c:v>1.1240000000000001</c:v>
                </c:pt>
                <c:pt idx="1670">
                  <c:v>1.1519999999999999</c:v>
                </c:pt>
                <c:pt idx="1671">
                  <c:v>1.1020000000000001</c:v>
                </c:pt>
                <c:pt idx="1672">
                  <c:v>1.131</c:v>
                </c:pt>
                <c:pt idx="1673">
                  <c:v>1.1399999999999999</c:v>
                </c:pt>
                <c:pt idx="1674">
                  <c:v>1.0980000000000001</c:v>
                </c:pt>
                <c:pt idx="1675">
                  <c:v>1.089</c:v>
                </c:pt>
                <c:pt idx="1676">
                  <c:v>1.1519999999999999</c:v>
                </c:pt>
                <c:pt idx="1677">
                  <c:v>1.0720000000000001</c:v>
                </c:pt>
                <c:pt idx="1678">
                  <c:v>1.083</c:v>
                </c:pt>
                <c:pt idx="1679">
                  <c:v>1.0589999999999999</c:v>
                </c:pt>
                <c:pt idx="1680">
                  <c:v>1.133</c:v>
                </c:pt>
                <c:pt idx="1681">
                  <c:v>1.097</c:v>
                </c:pt>
                <c:pt idx="1682">
                  <c:v>1.097</c:v>
                </c:pt>
                <c:pt idx="1683">
                  <c:v>1.1359999999999999</c:v>
                </c:pt>
                <c:pt idx="1684">
                  <c:v>1.1180000000000001</c:v>
                </c:pt>
                <c:pt idx="1685">
                  <c:v>1.103</c:v>
                </c:pt>
                <c:pt idx="1686">
                  <c:v>1.083</c:v>
                </c:pt>
                <c:pt idx="1687">
                  <c:v>1.077</c:v>
                </c:pt>
                <c:pt idx="1688">
                  <c:v>1.115</c:v>
                </c:pt>
                <c:pt idx="1689">
                  <c:v>1.145</c:v>
                </c:pt>
                <c:pt idx="1690">
                  <c:v>1.129</c:v>
                </c:pt>
                <c:pt idx="1691">
                  <c:v>1.127</c:v>
                </c:pt>
                <c:pt idx="1692">
                  <c:v>1.115</c:v>
                </c:pt>
                <c:pt idx="1693">
                  <c:v>1.103</c:v>
                </c:pt>
                <c:pt idx="1694">
                  <c:v>1.111</c:v>
                </c:pt>
                <c:pt idx="1695">
                  <c:v>1.111</c:v>
                </c:pt>
                <c:pt idx="1696">
                  <c:v>1.105</c:v>
                </c:pt>
                <c:pt idx="1697">
                  <c:v>1.1100000000000001</c:v>
                </c:pt>
                <c:pt idx="1698">
                  <c:v>1.1100000000000001</c:v>
                </c:pt>
                <c:pt idx="1699">
                  <c:v>1.111</c:v>
                </c:pt>
                <c:pt idx="1700">
                  <c:v>1.0940000000000001</c:v>
                </c:pt>
                <c:pt idx="1701">
                  <c:v>1.111</c:v>
                </c:pt>
                <c:pt idx="1702">
                  <c:v>1.1539999999999999</c:v>
                </c:pt>
                <c:pt idx="1703">
                  <c:v>1.1419999999999999</c:v>
                </c:pt>
                <c:pt idx="1704">
                  <c:v>1.109</c:v>
                </c:pt>
                <c:pt idx="1705">
                  <c:v>1.1140000000000001</c:v>
                </c:pt>
                <c:pt idx="1706">
                  <c:v>1.119</c:v>
                </c:pt>
                <c:pt idx="1707">
                  <c:v>1.1140000000000001</c:v>
                </c:pt>
                <c:pt idx="1708">
                  <c:v>1.1100000000000001</c:v>
                </c:pt>
                <c:pt idx="1709">
                  <c:v>1.044</c:v>
                </c:pt>
                <c:pt idx="1710">
                  <c:v>1.093</c:v>
                </c:pt>
                <c:pt idx="1711">
                  <c:v>1.121</c:v>
                </c:pt>
                <c:pt idx="1712">
                  <c:v>1.111</c:v>
                </c:pt>
                <c:pt idx="1713">
                  <c:v>1.0349999999999999</c:v>
                </c:pt>
                <c:pt idx="1714">
                  <c:v>1.131</c:v>
                </c:pt>
                <c:pt idx="1715">
                  <c:v>1.054</c:v>
                </c:pt>
                <c:pt idx="1716">
                  <c:v>1.08</c:v>
                </c:pt>
                <c:pt idx="1717">
                  <c:v>1.141</c:v>
                </c:pt>
                <c:pt idx="1718">
                  <c:v>1.05</c:v>
                </c:pt>
                <c:pt idx="1719">
                  <c:v>1.0920000000000001</c:v>
                </c:pt>
                <c:pt idx="1720">
                  <c:v>1.1259999999999999</c:v>
                </c:pt>
                <c:pt idx="1721">
                  <c:v>1.081</c:v>
                </c:pt>
                <c:pt idx="1722">
                  <c:v>1.0720000000000001</c:v>
                </c:pt>
                <c:pt idx="1723">
                  <c:v>1.0840000000000001</c:v>
                </c:pt>
                <c:pt idx="1724">
                  <c:v>1.048</c:v>
                </c:pt>
                <c:pt idx="1725">
                  <c:v>1.0569999999999999</c:v>
                </c:pt>
                <c:pt idx="1726">
                  <c:v>1.0900000000000001</c:v>
                </c:pt>
                <c:pt idx="1727">
                  <c:v>1.111</c:v>
                </c:pt>
                <c:pt idx="1728">
                  <c:v>1.0920000000000001</c:v>
                </c:pt>
                <c:pt idx="1729">
                  <c:v>1.1200000000000001</c:v>
                </c:pt>
                <c:pt idx="1730">
                  <c:v>1.0609999999999999</c:v>
                </c:pt>
                <c:pt idx="1731">
                  <c:v>1.0660000000000001</c:v>
                </c:pt>
                <c:pt idx="1732">
                  <c:v>1.0740000000000001</c:v>
                </c:pt>
                <c:pt idx="1733">
                  <c:v>1.0389999999999999</c:v>
                </c:pt>
                <c:pt idx="1734">
                  <c:v>1.032</c:v>
                </c:pt>
                <c:pt idx="1735">
                  <c:v>1.0289999999999999</c:v>
                </c:pt>
                <c:pt idx="1736">
                  <c:v>1.0980000000000001</c:v>
                </c:pt>
                <c:pt idx="1737">
                  <c:v>1.101</c:v>
                </c:pt>
                <c:pt idx="1738">
                  <c:v>1.0649999999999999</c:v>
                </c:pt>
                <c:pt idx="1739">
                  <c:v>0.99199999999999999</c:v>
                </c:pt>
                <c:pt idx="1740">
                  <c:v>1.113</c:v>
                </c:pt>
                <c:pt idx="1741">
                  <c:v>1.0629999999999999</c:v>
                </c:pt>
                <c:pt idx="1742">
                  <c:v>1.0269999999999999</c:v>
                </c:pt>
                <c:pt idx="1743">
                  <c:v>1.0920000000000001</c:v>
                </c:pt>
                <c:pt idx="1744">
                  <c:v>1.0640000000000001</c:v>
                </c:pt>
                <c:pt idx="1745">
                  <c:v>1.08</c:v>
                </c:pt>
                <c:pt idx="1746">
                  <c:v>1.0489999999999999</c:v>
                </c:pt>
                <c:pt idx="1747">
                  <c:v>1.149</c:v>
                </c:pt>
                <c:pt idx="1748">
                  <c:v>1.0589999999999999</c:v>
                </c:pt>
                <c:pt idx="1749">
                  <c:v>1.097</c:v>
                </c:pt>
                <c:pt idx="1750">
                  <c:v>1.0860000000000001</c:v>
                </c:pt>
                <c:pt idx="1751">
                  <c:v>1.0780000000000001</c:v>
                </c:pt>
                <c:pt idx="1752">
                  <c:v>1.149</c:v>
                </c:pt>
                <c:pt idx="1753">
                  <c:v>1.1040000000000001</c:v>
                </c:pt>
                <c:pt idx="1754">
                  <c:v>1.1319999999999999</c:v>
                </c:pt>
                <c:pt idx="1755">
                  <c:v>1.103</c:v>
                </c:pt>
                <c:pt idx="1756">
                  <c:v>1.091</c:v>
                </c:pt>
                <c:pt idx="1757">
                  <c:v>1.177</c:v>
                </c:pt>
                <c:pt idx="1758">
                  <c:v>1.141</c:v>
                </c:pt>
                <c:pt idx="1759">
                  <c:v>1.103</c:v>
                </c:pt>
                <c:pt idx="1760">
                  <c:v>1.0780000000000001</c:v>
                </c:pt>
                <c:pt idx="1761">
                  <c:v>1.0900000000000001</c:v>
                </c:pt>
                <c:pt idx="1762">
                  <c:v>1.107</c:v>
                </c:pt>
                <c:pt idx="1763">
                  <c:v>1.1020000000000001</c:v>
                </c:pt>
                <c:pt idx="1764">
                  <c:v>1.0880000000000001</c:v>
                </c:pt>
                <c:pt idx="1765">
                  <c:v>1.1080000000000001</c:v>
                </c:pt>
                <c:pt idx="1766">
                  <c:v>1.0980000000000001</c:v>
                </c:pt>
                <c:pt idx="1767">
                  <c:v>1.0720000000000001</c:v>
                </c:pt>
                <c:pt idx="1768">
                  <c:v>1.1839999999999999</c:v>
                </c:pt>
                <c:pt idx="1769">
                  <c:v>1.1080000000000001</c:v>
                </c:pt>
                <c:pt idx="1770">
                  <c:v>1.1619999999999999</c:v>
                </c:pt>
                <c:pt idx="1771">
                  <c:v>1.1140000000000001</c:v>
                </c:pt>
                <c:pt idx="1772">
                  <c:v>1.123</c:v>
                </c:pt>
                <c:pt idx="1773">
                  <c:v>1.109</c:v>
                </c:pt>
                <c:pt idx="1774">
                  <c:v>1.0840000000000001</c:v>
                </c:pt>
                <c:pt idx="1775">
                  <c:v>1.155</c:v>
                </c:pt>
                <c:pt idx="1776">
                  <c:v>1.2070000000000001</c:v>
                </c:pt>
                <c:pt idx="1777">
                  <c:v>1.161</c:v>
                </c:pt>
                <c:pt idx="1778">
                  <c:v>1.151</c:v>
                </c:pt>
                <c:pt idx="1779">
                  <c:v>1.139</c:v>
                </c:pt>
                <c:pt idx="1780">
                  <c:v>1.1499999999999999</c:v>
                </c:pt>
                <c:pt idx="1781">
                  <c:v>1.0920000000000001</c:v>
                </c:pt>
                <c:pt idx="1782">
                  <c:v>1.141</c:v>
                </c:pt>
                <c:pt idx="1783">
                  <c:v>1.1399999999999999</c:v>
                </c:pt>
                <c:pt idx="1784">
                  <c:v>1.1419999999999999</c:v>
                </c:pt>
                <c:pt idx="1785">
                  <c:v>1.0980000000000001</c:v>
                </c:pt>
                <c:pt idx="1786">
                  <c:v>1.153</c:v>
                </c:pt>
                <c:pt idx="1787">
                  <c:v>1.2250000000000001</c:v>
                </c:pt>
                <c:pt idx="1788">
                  <c:v>1.1259999999999999</c:v>
                </c:pt>
                <c:pt idx="1789">
                  <c:v>1.1950000000000001</c:v>
                </c:pt>
                <c:pt idx="1790">
                  <c:v>1.1919999999999999</c:v>
                </c:pt>
                <c:pt idx="1791">
                  <c:v>1.2130000000000001</c:v>
                </c:pt>
                <c:pt idx="1792">
                  <c:v>1.21</c:v>
                </c:pt>
                <c:pt idx="1793">
                  <c:v>1.1479999999999999</c:v>
                </c:pt>
                <c:pt idx="1794">
                  <c:v>1.2150000000000001</c:v>
                </c:pt>
                <c:pt idx="1795">
                  <c:v>1.0669999999999999</c:v>
                </c:pt>
                <c:pt idx="1796">
                  <c:v>1.131</c:v>
                </c:pt>
                <c:pt idx="1797">
                  <c:v>1.1479999999999999</c:v>
                </c:pt>
                <c:pt idx="1798">
                  <c:v>1.135</c:v>
                </c:pt>
                <c:pt idx="1799">
                  <c:v>1.1519999999999999</c:v>
                </c:pt>
                <c:pt idx="1800">
                  <c:v>1.077</c:v>
                </c:pt>
                <c:pt idx="1801">
                  <c:v>1.1060000000000001</c:v>
                </c:pt>
                <c:pt idx="1802">
                  <c:v>1.2170000000000001</c:v>
                </c:pt>
                <c:pt idx="1803">
                  <c:v>1.1240000000000001</c:v>
                </c:pt>
                <c:pt idx="1804">
                  <c:v>1.153</c:v>
                </c:pt>
                <c:pt idx="1805">
                  <c:v>1.131</c:v>
                </c:pt>
                <c:pt idx="1806">
                  <c:v>1.1120000000000001</c:v>
                </c:pt>
                <c:pt idx="1807">
                  <c:v>1.127</c:v>
                </c:pt>
                <c:pt idx="1808">
                  <c:v>1.109</c:v>
                </c:pt>
                <c:pt idx="1809">
                  <c:v>1.121</c:v>
                </c:pt>
                <c:pt idx="1810">
                  <c:v>1.1339999999999999</c:v>
                </c:pt>
                <c:pt idx="1811">
                  <c:v>1.1200000000000001</c:v>
                </c:pt>
                <c:pt idx="1812">
                  <c:v>1.1100000000000001</c:v>
                </c:pt>
                <c:pt idx="1813">
                  <c:v>1.194</c:v>
                </c:pt>
                <c:pt idx="1814">
                  <c:v>1.1200000000000001</c:v>
                </c:pt>
                <c:pt idx="1815">
                  <c:v>1.1319999999999999</c:v>
                </c:pt>
                <c:pt idx="1816">
                  <c:v>1.175</c:v>
                </c:pt>
                <c:pt idx="1817">
                  <c:v>1.1579999999999999</c:v>
                </c:pt>
                <c:pt idx="1818">
                  <c:v>1.1419999999999999</c:v>
                </c:pt>
                <c:pt idx="1819">
                  <c:v>1.167</c:v>
                </c:pt>
                <c:pt idx="1820">
                  <c:v>1.1950000000000001</c:v>
                </c:pt>
                <c:pt idx="1821">
                  <c:v>1.22</c:v>
                </c:pt>
                <c:pt idx="1822">
                  <c:v>1.1910000000000001</c:v>
                </c:pt>
                <c:pt idx="1823">
                  <c:v>1.1599999999999999</c:v>
                </c:pt>
                <c:pt idx="1824">
                  <c:v>1.196</c:v>
                </c:pt>
                <c:pt idx="1825">
                  <c:v>1.218</c:v>
                </c:pt>
                <c:pt idx="1826">
                  <c:v>1.179</c:v>
                </c:pt>
                <c:pt idx="1827">
                  <c:v>1.2070000000000001</c:v>
                </c:pt>
                <c:pt idx="1828">
                  <c:v>1.1990000000000001</c:v>
                </c:pt>
                <c:pt idx="1829">
                  <c:v>1.2230000000000001</c:v>
                </c:pt>
                <c:pt idx="1830">
                  <c:v>1.232</c:v>
                </c:pt>
                <c:pt idx="1831">
                  <c:v>1.246</c:v>
                </c:pt>
                <c:pt idx="1832">
                  <c:v>1.2090000000000001</c:v>
                </c:pt>
                <c:pt idx="1833">
                  <c:v>1.202</c:v>
                </c:pt>
                <c:pt idx="1834">
                  <c:v>1.222</c:v>
                </c:pt>
                <c:pt idx="1835">
                  <c:v>1.236</c:v>
                </c:pt>
                <c:pt idx="1836">
                  <c:v>1.25</c:v>
                </c:pt>
                <c:pt idx="1837">
                  <c:v>1.2290000000000001</c:v>
                </c:pt>
                <c:pt idx="1838">
                  <c:v>1.256</c:v>
                </c:pt>
                <c:pt idx="1839">
                  <c:v>1.2470000000000001</c:v>
                </c:pt>
                <c:pt idx="1840">
                  <c:v>1.294</c:v>
                </c:pt>
                <c:pt idx="1841">
                  <c:v>1.2589999999999999</c:v>
                </c:pt>
                <c:pt idx="1842">
                  <c:v>1.2749999999999999</c:v>
                </c:pt>
                <c:pt idx="1843">
                  <c:v>1.2150000000000001</c:v>
                </c:pt>
                <c:pt idx="1844">
                  <c:v>1.2410000000000001</c:v>
                </c:pt>
                <c:pt idx="1845">
                  <c:v>1.304</c:v>
                </c:pt>
                <c:pt idx="1846">
                  <c:v>1.202</c:v>
                </c:pt>
                <c:pt idx="1847">
                  <c:v>1.1639999999999999</c:v>
                </c:pt>
                <c:pt idx="1848">
                  <c:v>1.37</c:v>
                </c:pt>
                <c:pt idx="1849">
                  <c:v>1.2110000000000001</c:v>
                </c:pt>
                <c:pt idx="1850">
                  <c:v>1.226</c:v>
                </c:pt>
                <c:pt idx="1851">
                  <c:v>1.325</c:v>
                </c:pt>
                <c:pt idx="1852">
                  <c:v>1.153</c:v>
                </c:pt>
                <c:pt idx="1853">
                  <c:v>1.222</c:v>
                </c:pt>
                <c:pt idx="1854">
                  <c:v>1.2709999999999999</c:v>
                </c:pt>
                <c:pt idx="1855">
                  <c:v>1.1850000000000001</c:v>
                </c:pt>
                <c:pt idx="1856">
                  <c:v>1.173</c:v>
                </c:pt>
                <c:pt idx="1857">
                  <c:v>1.232</c:v>
                </c:pt>
                <c:pt idx="1858">
                  <c:v>1.2330000000000001</c:v>
                </c:pt>
                <c:pt idx="1859">
                  <c:v>1.2270000000000001</c:v>
                </c:pt>
                <c:pt idx="1860">
                  <c:v>1.1930000000000001</c:v>
                </c:pt>
                <c:pt idx="1861">
                  <c:v>1.212</c:v>
                </c:pt>
                <c:pt idx="1862">
                  <c:v>1.2649999999999999</c:v>
                </c:pt>
                <c:pt idx="1863">
                  <c:v>1.244</c:v>
                </c:pt>
                <c:pt idx="1864">
                  <c:v>1.218</c:v>
                </c:pt>
                <c:pt idx="1865">
                  <c:v>1.2350000000000001</c:v>
                </c:pt>
                <c:pt idx="1866">
                  <c:v>1.2490000000000001</c:v>
                </c:pt>
                <c:pt idx="1867">
                  <c:v>1.1879999999999999</c:v>
                </c:pt>
                <c:pt idx="1868">
                  <c:v>1.256</c:v>
                </c:pt>
                <c:pt idx="1869">
                  <c:v>1.1879999999999999</c:v>
                </c:pt>
                <c:pt idx="1870">
                  <c:v>1.2230000000000001</c:v>
                </c:pt>
                <c:pt idx="1871">
                  <c:v>1.226</c:v>
                </c:pt>
                <c:pt idx="1872">
                  <c:v>1.2729999999999999</c:v>
                </c:pt>
                <c:pt idx="1873">
                  <c:v>1.258</c:v>
                </c:pt>
                <c:pt idx="1874">
                  <c:v>1.2310000000000001</c:v>
                </c:pt>
                <c:pt idx="1875">
                  <c:v>1.2569999999999999</c:v>
                </c:pt>
                <c:pt idx="1876">
                  <c:v>1.266</c:v>
                </c:pt>
                <c:pt idx="1877">
                  <c:v>1.294</c:v>
                </c:pt>
                <c:pt idx="1878">
                  <c:v>1.2210000000000001</c:v>
                </c:pt>
                <c:pt idx="1879">
                  <c:v>1.232</c:v>
                </c:pt>
                <c:pt idx="1880">
                  <c:v>1.236</c:v>
                </c:pt>
                <c:pt idx="1881">
                  <c:v>1.29</c:v>
                </c:pt>
                <c:pt idx="1882">
                  <c:v>1.3</c:v>
                </c:pt>
                <c:pt idx="1883">
                  <c:v>1.2629999999999999</c:v>
                </c:pt>
                <c:pt idx="1884">
                  <c:v>1.2909999999999999</c:v>
                </c:pt>
                <c:pt idx="1885">
                  <c:v>1.1719999999999999</c:v>
                </c:pt>
                <c:pt idx="1886">
                  <c:v>1.296</c:v>
                </c:pt>
                <c:pt idx="1887">
                  <c:v>1.2529999999999999</c:v>
                </c:pt>
                <c:pt idx="1888">
                  <c:v>1.415</c:v>
                </c:pt>
                <c:pt idx="1889">
                  <c:v>1.3280000000000001</c:v>
                </c:pt>
                <c:pt idx="1890">
                  <c:v>1.2769999999999999</c:v>
                </c:pt>
                <c:pt idx="1891">
                  <c:v>1.341</c:v>
                </c:pt>
                <c:pt idx="1892">
                  <c:v>1.234</c:v>
                </c:pt>
                <c:pt idx="1893">
                  <c:v>1.28</c:v>
                </c:pt>
                <c:pt idx="1894">
                  <c:v>1.401</c:v>
                </c:pt>
                <c:pt idx="1895">
                  <c:v>1.3240000000000001</c:v>
                </c:pt>
                <c:pt idx="1896">
                  <c:v>1.3049999999999999</c:v>
                </c:pt>
                <c:pt idx="1897">
                  <c:v>1.2849999999999999</c:v>
                </c:pt>
                <c:pt idx="1898">
                  <c:v>1.3620000000000001</c:v>
                </c:pt>
                <c:pt idx="1899">
                  <c:v>1.2210000000000001</c:v>
                </c:pt>
                <c:pt idx="1900">
                  <c:v>1.37</c:v>
                </c:pt>
                <c:pt idx="1901">
                  <c:v>1.375</c:v>
                </c:pt>
                <c:pt idx="1902">
                  <c:v>1.33</c:v>
                </c:pt>
                <c:pt idx="1903">
                  <c:v>1.4159999999999999</c:v>
                </c:pt>
                <c:pt idx="1904">
                  <c:v>1.3380000000000001</c:v>
                </c:pt>
                <c:pt idx="1905">
                  <c:v>1.2529999999999999</c:v>
                </c:pt>
                <c:pt idx="1906">
                  <c:v>1.345</c:v>
                </c:pt>
                <c:pt idx="1907">
                  <c:v>1.3069999999999999</c:v>
                </c:pt>
                <c:pt idx="1908">
                  <c:v>1.399</c:v>
                </c:pt>
                <c:pt idx="1909">
                  <c:v>1.3759999999999999</c:v>
                </c:pt>
                <c:pt idx="1910">
                  <c:v>1.2989999999999999</c:v>
                </c:pt>
                <c:pt idx="1911">
                  <c:v>1.3180000000000001</c:v>
                </c:pt>
                <c:pt idx="1912">
                  <c:v>1.274</c:v>
                </c:pt>
                <c:pt idx="1913">
                  <c:v>1.181</c:v>
                </c:pt>
                <c:pt idx="1914">
                  <c:v>1.329</c:v>
                </c:pt>
                <c:pt idx="1915">
                  <c:v>1.1950000000000001</c:v>
                </c:pt>
                <c:pt idx="1916">
                  <c:v>1.1519999999999999</c:v>
                </c:pt>
                <c:pt idx="1917">
                  <c:v>1.2509999999999999</c:v>
                </c:pt>
                <c:pt idx="1918">
                  <c:v>1.216</c:v>
                </c:pt>
                <c:pt idx="1919">
                  <c:v>1.21</c:v>
                </c:pt>
                <c:pt idx="1920">
                  <c:v>1.216</c:v>
                </c:pt>
                <c:pt idx="1921">
                  <c:v>1.264</c:v>
                </c:pt>
                <c:pt idx="1922">
                  <c:v>1.2070000000000001</c:v>
                </c:pt>
                <c:pt idx="1923">
                  <c:v>1.2749999999999999</c:v>
                </c:pt>
                <c:pt idx="1924">
                  <c:v>1.161</c:v>
                </c:pt>
                <c:pt idx="1925">
                  <c:v>1.216</c:v>
                </c:pt>
                <c:pt idx="1926">
                  <c:v>1.2230000000000001</c:v>
                </c:pt>
                <c:pt idx="1927">
                  <c:v>1.1719999999999999</c:v>
                </c:pt>
                <c:pt idx="1928">
                  <c:v>1.161</c:v>
                </c:pt>
                <c:pt idx="1929">
                  <c:v>1.1919999999999999</c:v>
                </c:pt>
                <c:pt idx="1930">
                  <c:v>1.1579999999999999</c:v>
                </c:pt>
                <c:pt idx="1931">
                  <c:v>1.1819999999999999</c:v>
                </c:pt>
                <c:pt idx="1932">
                  <c:v>1.1259999999999999</c:v>
                </c:pt>
                <c:pt idx="1933">
                  <c:v>1.1919999999999999</c:v>
                </c:pt>
                <c:pt idx="1934">
                  <c:v>1.095</c:v>
                </c:pt>
                <c:pt idx="1935">
                  <c:v>1.2350000000000001</c:v>
                </c:pt>
                <c:pt idx="1936">
                  <c:v>1.1379999999999999</c:v>
                </c:pt>
                <c:pt idx="1937">
                  <c:v>1.1599999999999999</c:v>
                </c:pt>
                <c:pt idx="1938">
                  <c:v>1.0669999999999999</c:v>
                </c:pt>
                <c:pt idx="1939">
                  <c:v>1.125</c:v>
                </c:pt>
                <c:pt idx="1940">
                  <c:v>1.0660000000000001</c:v>
                </c:pt>
                <c:pt idx="1941">
                  <c:v>1.1539999999999999</c:v>
                </c:pt>
                <c:pt idx="1942">
                  <c:v>1.125</c:v>
                </c:pt>
                <c:pt idx="1943">
                  <c:v>1.103</c:v>
                </c:pt>
                <c:pt idx="1944">
                  <c:v>1.1499999999999999</c:v>
                </c:pt>
                <c:pt idx="1945">
                  <c:v>1.18</c:v>
                </c:pt>
                <c:pt idx="1946">
                  <c:v>1.1319999999999999</c:v>
                </c:pt>
                <c:pt idx="1947">
                  <c:v>1.1659999999999999</c:v>
                </c:pt>
                <c:pt idx="1948">
                  <c:v>1.101</c:v>
                </c:pt>
                <c:pt idx="1949">
                  <c:v>1.121</c:v>
                </c:pt>
                <c:pt idx="1950">
                  <c:v>1.254</c:v>
                </c:pt>
                <c:pt idx="1951">
                  <c:v>1.238</c:v>
                </c:pt>
                <c:pt idx="1952">
                  <c:v>1.2310000000000001</c:v>
                </c:pt>
                <c:pt idx="1953">
                  <c:v>1.2390000000000001</c:v>
                </c:pt>
                <c:pt idx="1954">
                  <c:v>1.2290000000000001</c:v>
                </c:pt>
                <c:pt idx="1955">
                  <c:v>1.272</c:v>
                </c:pt>
                <c:pt idx="1956">
                  <c:v>1.258</c:v>
                </c:pt>
                <c:pt idx="1957">
                  <c:v>1.42</c:v>
                </c:pt>
                <c:pt idx="1958">
                  <c:v>1.202</c:v>
                </c:pt>
                <c:pt idx="1959">
                  <c:v>1.266</c:v>
                </c:pt>
                <c:pt idx="1960">
                  <c:v>1.288</c:v>
                </c:pt>
                <c:pt idx="1961">
                  <c:v>1.2030000000000001</c:v>
                </c:pt>
                <c:pt idx="1962">
                  <c:v>1.3120000000000001</c:v>
                </c:pt>
                <c:pt idx="1963">
                  <c:v>1.484</c:v>
                </c:pt>
                <c:pt idx="1964">
                  <c:v>1.296</c:v>
                </c:pt>
                <c:pt idx="1965">
                  <c:v>1.345</c:v>
                </c:pt>
                <c:pt idx="1966">
                  <c:v>1.2949999999999999</c:v>
                </c:pt>
                <c:pt idx="1967">
                  <c:v>1.3069999999999999</c:v>
                </c:pt>
                <c:pt idx="1968">
                  <c:v>1.4119999999999999</c:v>
                </c:pt>
                <c:pt idx="1969">
                  <c:v>1.145</c:v>
                </c:pt>
                <c:pt idx="1970">
                  <c:v>1.0780000000000001</c:v>
                </c:pt>
                <c:pt idx="1971">
                  <c:v>1.377</c:v>
                </c:pt>
                <c:pt idx="1972">
                  <c:v>1.385</c:v>
                </c:pt>
                <c:pt idx="1973">
                  <c:v>1.288</c:v>
                </c:pt>
                <c:pt idx="1974">
                  <c:v>1.2629999999999999</c:v>
                </c:pt>
                <c:pt idx="1975">
                  <c:v>1.286</c:v>
                </c:pt>
                <c:pt idx="1976">
                  <c:v>1.38</c:v>
                </c:pt>
                <c:pt idx="1977">
                  <c:v>1.3009999999999999</c:v>
                </c:pt>
                <c:pt idx="1978">
                  <c:v>1.2969999999999999</c:v>
                </c:pt>
                <c:pt idx="1979">
                  <c:v>1.3640000000000001</c:v>
                </c:pt>
                <c:pt idx="1980">
                  <c:v>1.4259999999999999</c:v>
                </c:pt>
                <c:pt idx="1981">
                  <c:v>1.532</c:v>
                </c:pt>
                <c:pt idx="1982">
                  <c:v>1.371</c:v>
                </c:pt>
                <c:pt idx="1983">
                  <c:v>1.3520000000000001</c:v>
                </c:pt>
                <c:pt idx="1984">
                  <c:v>1.3740000000000001</c:v>
                </c:pt>
                <c:pt idx="1985">
                  <c:v>1.4970000000000001</c:v>
                </c:pt>
                <c:pt idx="1986">
                  <c:v>1.3979999999999999</c:v>
                </c:pt>
                <c:pt idx="1987">
                  <c:v>1.3560000000000001</c:v>
                </c:pt>
                <c:pt idx="1988">
                  <c:v>1.448</c:v>
                </c:pt>
                <c:pt idx="1989">
                  <c:v>1.4279999999999999</c:v>
                </c:pt>
                <c:pt idx="1990">
                  <c:v>1.337</c:v>
                </c:pt>
                <c:pt idx="1991">
                  <c:v>1.474</c:v>
                </c:pt>
                <c:pt idx="1992">
                  <c:v>1.4239999999999999</c:v>
                </c:pt>
                <c:pt idx="1993">
                  <c:v>1.379</c:v>
                </c:pt>
                <c:pt idx="1994">
                  <c:v>1.3480000000000001</c:v>
                </c:pt>
                <c:pt idx="1995">
                  <c:v>1.4830000000000001</c:v>
                </c:pt>
                <c:pt idx="1996">
                  <c:v>1.369</c:v>
                </c:pt>
                <c:pt idx="1997">
                  <c:v>1.298</c:v>
                </c:pt>
                <c:pt idx="1998">
                  <c:v>1.4119999999999999</c:v>
                </c:pt>
                <c:pt idx="1999">
                  <c:v>1.298</c:v>
                </c:pt>
                <c:pt idx="2000">
                  <c:v>1.3380000000000001</c:v>
                </c:pt>
                <c:pt idx="2001">
                  <c:v>1.3560000000000001</c:v>
                </c:pt>
                <c:pt idx="2002">
                  <c:v>1.337</c:v>
                </c:pt>
                <c:pt idx="2003">
                  <c:v>1.3560000000000001</c:v>
                </c:pt>
                <c:pt idx="2004">
                  <c:v>1.36</c:v>
                </c:pt>
                <c:pt idx="2005">
                  <c:v>1.3220000000000001</c:v>
                </c:pt>
                <c:pt idx="2006">
                  <c:v>1.365</c:v>
                </c:pt>
                <c:pt idx="2007">
                  <c:v>1.37</c:v>
                </c:pt>
                <c:pt idx="2008">
                  <c:v>1.4590000000000001</c:v>
                </c:pt>
                <c:pt idx="2009">
                  <c:v>1.226</c:v>
                </c:pt>
                <c:pt idx="2010">
                  <c:v>1.351</c:v>
                </c:pt>
                <c:pt idx="2011">
                  <c:v>1.359</c:v>
                </c:pt>
                <c:pt idx="2012">
                  <c:v>1.454</c:v>
                </c:pt>
                <c:pt idx="2013">
                  <c:v>1.294</c:v>
                </c:pt>
                <c:pt idx="2014">
                  <c:v>1.365</c:v>
                </c:pt>
                <c:pt idx="2015">
                  <c:v>1.393</c:v>
                </c:pt>
                <c:pt idx="2016">
                  <c:v>1.3440000000000001</c:v>
                </c:pt>
                <c:pt idx="2017">
                  <c:v>1.347</c:v>
                </c:pt>
                <c:pt idx="2018">
                  <c:v>1.59</c:v>
                </c:pt>
                <c:pt idx="2019">
                  <c:v>1.4279999999999999</c:v>
                </c:pt>
                <c:pt idx="2020">
                  <c:v>1.39</c:v>
                </c:pt>
                <c:pt idx="2021">
                  <c:v>1.3380000000000001</c:v>
                </c:pt>
                <c:pt idx="2022">
                  <c:v>1.407</c:v>
                </c:pt>
                <c:pt idx="2023">
                  <c:v>1.403</c:v>
                </c:pt>
                <c:pt idx="2024">
                  <c:v>1.5069999999999999</c:v>
                </c:pt>
                <c:pt idx="2025">
                  <c:v>1.33</c:v>
                </c:pt>
                <c:pt idx="2026">
                  <c:v>1.363</c:v>
                </c:pt>
                <c:pt idx="2027">
                  <c:v>1.427</c:v>
                </c:pt>
                <c:pt idx="2028">
                  <c:v>1.4279999999999999</c:v>
                </c:pt>
                <c:pt idx="2029">
                  <c:v>1.4419999999999999</c:v>
                </c:pt>
                <c:pt idx="2030">
                  <c:v>1.3919999999999999</c:v>
                </c:pt>
                <c:pt idx="2031">
                  <c:v>1.4850000000000001</c:v>
                </c:pt>
                <c:pt idx="2032">
                  <c:v>1.423</c:v>
                </c:pt>
                <c:pt idx="2033">
                  <c:v>1.4910000000000001</c:v>
                </c:pt>
                <c:pt idx="2034">
                  <c:v>1.3440000000000001</c:v>
                </c:pt>
                <c:pt idx="2035">
                  <c:v>1.3440000000000001</c:v>
                </c:pt>
                <c:pt idx="2036">
                  <c:v>1.391</c:v>
                </c:pt>
                <c:pt idx="2037">
                  <c:v>1.3839999999999999</c:v>
                </c:pt>
                <c:pt idx="2038">
                  <c:v>1.405</c:v>
                </c:pt>
                <c:pt idx="2039">
                  <c:v>1.427</c:v>
                </c:pt>
                <c:pt idx="2040">
                  <c:v>1.429</c:v>
                </c:pt>
                <c:pt idx="2041">
                  <c:v>1.4059999999999999</c:v>
                </c:pt>
                <c:pt idx="2042">
                  <c:v>1.5289999999999999</c:v>
                </c:pt>
                <c:pt idx="2043">
                  <c:v>1.331</c:v>
                </c:pt>
                <c:pt idx="2044">
                  <c:v>1.357</c:v>
                </c:pt>
                <c:pt idx="2045">
                  <c:v>1.381</c:v>
                </c:pt>
                <c:pt idx="2046">
                  <c:v>1.421</c:v>
                </c:pt>
                <c:pt idx="2047">
                  <c:v>1.5009999999999999</c:v>
                </c:pt>
                <c:pt idx="2048">
                  <c:v>1.506</c:v>
                </c:pt>
                <c:pt idx="2049">
                  <c:v>1.41</c:v>
                </c:pt>
                <c:pt idx="2050">
                  <c:v>1.397</c:v>
                </c:pt>
                <c:pt idx="2051">
                  <c:v>1.3480000000000001</c:v>
                </c:pt>
                <c:pt idx="2052">
                  <c:v>1.355</c:v>
                </c:pt>
                <c:pt idx="2053">
                  <c:v>1.44</c:v>
                </c:pt>
                <c:pt idx="2054">
                  <c:v>1.37</c:v>
                </c:pt>
                <c:pt idx="2055">
                  <c:v>1.456</c:v>
                </c:pt>
                <c:pt idx="2056">
                  <c:v>1.488</c:v>
                </c:pt>
                <c:pt idx="2057">
                  <c:v>1.4490000000000001</c:v>
                </c:pt>
                <c:pt idx="2058">
                  <c:v>1.3640000000000001</c:v>
                </c:pt>
                <c:pt idx="2059">
                  <c:v>1.363</c:v>
                </c:pt>
                <c:pt idx="2060">
                  <c:v>1.375</c:v>
                </c:pt>
                <c:pt idx="2061">
                  <c:v>1.3839999999999999</c:v>
                </c:pt>
                <c:pt idx="2062">
                  <c:v>1.504</c:v>
                </c:pt>
                <c:pt idx="2063">
                  <c:v>1.3540000000000001</c:v>
                </c:pt>
                <c:pt idx="2064">
                  <c:v>1.4379999999999999</c:v>
                </c:pt>
                <c:pt idx="2065">
                  <c:v>1.3859999999999999</c:v>
                </c:pt>
                <c:pt idx="2066">
                  <c:v>1.2729999999999999</c:v>
                </c:pt>
                <c:pt idx="2067">
                  <c:v>1.5589999999999999</c:v>
                </c:pt>
                <c:pt idx="2068">
                  <c:v>1.3720000000000001</c:v>
                </c:pt>
                <c:pt idx="2069">
                  <c:v>1.357</c:v>
                </c:pt>
                <c:pt idx="2070">
                  <c:v>1.4279999999999999</c:v>
                </c:pt>
                <c:pt idx="2071">
                  <c:v>1.458</c:v>
                </c:pt>
                <c:pt idx="2072">
                  <c:v>1.5820000000000001</c:v>
                </c:pt>
                <c:pt idx="2073">
                  <c:v>1.5109999999999999</c:v>
                </c:pt>
                <c:pt idx="2074">
                  <c:v>1.387</c:v>
                </c:pt>
                <c:pt idx="2075">
                  <c:v>1.3149999999999999</c:v>
                </c:pt>
                <c:pt idx="2076">
                  <c:v>1.4319999999999999</c:v>
                </c:pt>
                <c:pt idx="2077">
                  <c:v>1.393</c:v>
                </c:pt>
                <c:pt idx="2078">
                  <c:v>1.4350000000000001</c:v>
                </c:pt>
                <c:pt idx="2079">
                  <c:v>1.3029999999999999</c:v>
                </c:pt>
                <c:pt idx="2080">
                  <c:v>1.3220000000000001</c:v>
                </c:pt>
                <c:pt idx="2081">
                  <c:v>1.579</c:v>
                </c:pt>
                <c:pt idx="2082">
                  <c:v>1.399</c:v>
                </c:pt>
                <c:pt idx="2083">
                  <c:v>1.4970000000000001</c:v>
                </c:pt>
                <c:pt idx="2084">
                  <c:v>1.444</c:v>
                </c:pt>
                <c:pt idx="2085">
                  <c:v>1.4079999999999999</c:v>
                </c:pt>
                <c:pt idx="2086">
                  <c:v>1.488</c:v>
                </c:pt>
                <c:pt idx="2087">
                  <c:v>1.454</c:v>
                </c:pt>
                <c:pt idx="2088">
                  <c:v>1.4970000000000001</c:v>
                </c:pt>
                <c:pt idx="2089">
                  <c:v>1.4450000000000001</c:v>
                </c:pt>
                <c:pt idx="2090">
                  <c:v>1.349</c:v>
                </c:pt>
                <c:pt idx="2091">
                  <c:v>1.5760000000000001</c:v>
                </c:pt>
                <c:pt idx="2092">
                  <c:v>1.4410000000000001</c:v>
                </c:pt>
                <c:pt idx="2093">
                  <c:v>1.6</c:v>
                </c:pt>
                <c:pt idx="2094">
                  <c:v>1.47</c:v>
                </c:pt>
                <c:pt idx="2095">
                  <c:v>1.4390000000000001</c:v>
                </c:pt>
                <c:pt idx="2096">
                  <c:v>1.4870000000000001</c:v>
                </c:pt>
                <c:pt idx="2097">
                  <c:v>1.5720000000000001</c:v>
                </c:pt>
                <c:pt idx="2098">
                  <c:v>1.6319999999999999</c:v>
                </c:pt>
                <c:pt idx="2099">
                  <c:v>1.4630000000000001</c:v>
                </c:pt>
                <c:pt idx="2100">
                  <c:v>1.5289999999999999</c:v>
                </c:pt>
                <c:pt idx="2101">
                  <c:v>1.5149999999999999</c:v>
                </c:pt>
                <c:pt idx="2102">
                  <c:v>1.5369999999999999</c:v>
                </c:pt>
                <c:pt idx="2103">
                  <c:v>1.6140000000000001</c:v>
                </c:pt>
                <c:pt idx="2104">
                  <c:v>1.6339999999999999</c:v>
                </c:pt>
                <c:pt idx="2105">
                  <c:v>1.591</c:v>
                </c:pt>
                <c:pt idx="2106">
                  <c:v>1.591</c:v>
                </c:pt>
                <c:pt idx="2107">
                  <c:v>1.6180000000000001</c:v>
                </c:pt>
                <c:pt idx="2108">
                  <c:v>1.5960000000000001</c:v>
                </c:pt>
                <c:pt idx="2109">
                  <c:v>1.4279999999999999</c:v>
                </c:pt>
                <c:pt idx="2110">
                  <c:v>1.5649999999999999</c:v>
                </c:pt>
                <c:pt idx="2111">
                  <c:v>1.8089999999999999</c:v>
                </c:pt>
                <c:pt idx="2112">
                  <c:v>1.649</c:v>
                </c:pt>
                <c:pt idx="2113">
                  <c:v>1.639</c:v>
                </c:pt>
                <c:pt idx="2114">
                  <c:v>1.552</c:v>
                </c:pt>
                <c:pt idx="2115">
                  <c:v>1.5549999999999999</c:v>
                </c:pt>
                <c:pt idx="2116">
                  <c:v>1.9419999999999999</c:v>
                </c:pt>
                <c:pt idx="2117">
                  <c:v>1.6830000000000001</c:v>
                </c:pt>
                <c:pt idx="2118">
                  <c:v>1.4670000000000001</c:v>
                </c:pt>
                <c:pt idx="2119">
                  <c:v>1.617</c:v>
                </c:pt>
                <c:pt idx="2120">
                  <c:v>1.5469999999999999</c:v>
                </c:pt>
                <c:pt idx="2121">
                  <c:v>1.5449999999999999</c:v>
                </c:pt>
                <c:pt idx="2122">
                  <c:v>1.5109999999999999</c:v>
                </c:pt>
                <c:pt idx="2123">
                  <c:v>1.528</c:v>
                </c:pt>
                <c:pt idx="2124">
                  <c:v>1.6910000000000001</c:v>
                </c:pt>
                <c:pt idx="2125">
                  <c:v>1.589</c:v>
                </c:pt>
                <c:pt idx="2126">
                  <c:v>1.484</c:v>
                </c:pt>
                <c:pt idx="2127">
                  <c:v>1.494</c:v>
                </c:pt>
                <c:pt idx="2128">
                  <c:v>1.5840000000000001</c:v>
                </c:pt>
                <c:pt idx="2129">
                  <c:v>1.569</c:v>
                </c:pt>
                <c:pt idx="2130">
                  <c:v>1.4670000000000001</c:v>
                </c:pt>
                <c:pt idx="2131">
                  <c:v>1.518</c:v>
                </c:pt>
                <c:pt idx="2132">
                  <c:v>1.6060000000000001</c:v>
                </c:pt>
                <c:pt idx="2133">
                  <c:v>1.53</c:v>
                </c:pt>
                <c:pt idx="2134">
                  <c:v>1.5329999999999999</c:v>
                </c:pt>
                <c:pt idx="2135">
                  <c:v>1.59</c:v>
                </c:pt>
                <c:pt idx="2136">
                  <c:v>1.611</c:v>
                </c:pt>
                <c:pt idx="2137">
                  <c:v>1.6379999999999999</c:v>
                </c:pt>
                <c:pt idx="2138">
                  <c:v>1.5449999999999999</c:v>
                </c:pt>
                <c:pt idx="2139">
                  <c:v>1.532</c:v>
                </c:pt>
                <c:pt idx="2140">
                  <c:v>1.524</c:v>
                </c:pt>
                <c:pt idx="2141">
                  <c:v>1.522</c:v>
                </c:pt>
                <c:pt idx="2142">
                  <c:v>1.4610000000000001</c:v>
                </c:pt>
                <c:pt idx="2143">
                  <c:v>1.6259999999999999</c:v>
                </c:pt>
                <c:pt idx="2144">
                  <c:v>1.68</c:v>
                </c:pt>
                <c:pt idx="2145">
                  <c:v>1.482</c:v>
                </c:pt>
                <c:pt idx="2146">
                  <c:v>1.589</c:v>
                </c:pt>
                <c:pt idx="2147">
                  <c:v>1.6379999999999999</c:v>
                </c:pt>
                <c:pt idx="2148">
                  <c:v>1.5129999999999999</c:v>
                </c:pt>
                <c:pt idx="2149">
                  <c:v>1.5069999999999999</c:v>
                </c:pt>
                <c:pt idx="2150">
                  <c:v>1.671</c:v>
                </c:pt>
                <c:pt idx="2151">
                  <c:v>1.5429999999999999</c:v>
                </c:pt>
                <c:pt idx="2152">
                  <c:v>1.458</c:v>
                </c:pt>
                <c:pt idx="2153">
                  <c:v>1.4550000000000001</c:v>
                </c:pt>
                <c:pt idx="2154">
                  <c:v>1.571</c:v>
                </c:pt>
                <c:pt idx="2155">
                  <c:v>1.524</c:v>
                </c:pt>
                <c:pt idx="2156">
                  <c:v>1.5029999999999999</c:v>
                </c:pt>
                <c:pt idx="2157">
                  <c:v>1.599</c:v>
                </c:pt>
                <c:pt idx="2158">
                  <c:v>1.494</c:v>
                </c:pt>
                <c:pt idx="2159">
                  <c:v>1.4890000000000001</c:v>
                </c:pt>
                <c:pt idx="2160">
                  <c:v>1.512</c:v>
                </c:pt>
                <c:pt idx="2161">
                  <c:v>1.403</c:v>
                </c:pt>
                <c:pt idx="2162">
                  <c:v>1.4630000000000001</c:v>
                </c:pt>
                <c:pt idx="2163">
                  <c:v>1.5109999999999999</c:v>
                </c:pt>
                <c:pt idx="2164">
                  <c:v>1.385</c:v>
                </c:pt>
                <c:pt idx="2165">
                  <c:v>1.4419999999999999</c:v>
                </c:pt>
                <c:pt idx="2166">
                  <c:v>1.4590000000000001</c:v>
                </c:pt>
                <c:pt idx="2167">
                  <c:v>1.516</c:v>
                </c:pt>
                <c:pt idx="2168">
                  <c:v>1.468</c:v>
                </c:pt>
                <c:pt idx="2169">
                  <c:v>1.413</c:v>
                </c:pt>
                <c:pt idx="2170">
                  <c:v>1.2949999999999999</c:v>
                </c:pt>
                <c:pt idx="2171">
                  <c:v>1.395</c:v>
                </c:pt>
                <c:pt idx="2172">
                  <c:v>1.363</c:v>
                </c:pt>
                <c:pt idx="2173">
                  <c:v>1.3360000000000001</c:v>
                </c:pt>
                <c:pt idx="2174">
                  <c:v>1.357</c:v>
                </c:pt>
                <c:pt idx="2175">
                  <c:v>1.3029999999999999</c:v>
                </c:pt>
                <c:pt idx="2176">
                  <c:v>1.3460000000000001</c:v>
                </c:pt>
                <c:pt idx="2177">
                  <c:v>1.4359999999999999</c:v>
                </c:pt>
                <c:pt idx="2178">
                  <c:v>1.3879999999999999</c:v>
                </c:pt>
                <c:pt idx="2179">
                  <c:v>1.4239999999999999</c:v>
                </c:pt>
                <c:pt idx="2180">
                  <c:v>1.327</c:v>
                </c:pt>
                <c:pt idx="2181">
                  <c:v>1.385</c:v>
                </c:pt>
                <c:pt idx="2182">
                  <c:v>1.3839999999999999</c:v>
                </c:pt>
                <c:pt idx="2183">
                  <c:v>1.341</c:v>
                </c:pt>
                <c:pt idx="2184">
                  <c:v>1.452</c:v>
                </c:pt>
                <c:pt idx="2185">
                  <c:v>1.4079999999999999</c:v>
                </c:pt>
                <c:pt idx="2186">
                  <c:v>1.37</c:v>
                </c:pt>
                <c:pt idx="2187">
                  <c:v>1.329</c:v>
                </c:pt>
                <c:pt idx="2188">
                  <c:v>1.4410000000000001</c:v>
                </c:pt>
                <c:pt idx="2189">
                  <c:v>1.4359999999999999</c:v>
                </c:pt>
                <c:pt idx="2190">
                  <c:v>1.411</c:v>
                </c:pt>
                <c:pt idx="2191">
                  <c:v>1.454</c:v>
                </c:pt>
                <c:pt idx="2192">
                  <c:v>1.4359999999999999</c:v>
                </c:pt>
                <c:pt idx="2193">
                  <c:v>1.448</c:v>
                </c:pt>
                <c:pt idx="2194">
                  <c:v>1.4670000000000001</c:v>
                </c:pt>
                <c:pt idx="2195">
                  <c:v>1.409</c:v>
                </c:pt>
                <c:pt idx="2196">
                  <c:v>1.4259999999999999</c:v>
                </c:pt>
                <c:pt idx="2197">
                  <c:v>1.42</c:v>
                </c:pt>
                <c:pt idx="2198">
                  <c:v>1.4259999999999999</c:v>
                </c:pt>
                <c:pt idx="2199">
                  <c:v>1.421</c:v>
                </c:pt>
                <c:pt idx="2200">
                  <c:v>1.508</c:v>
                </c:pt>
                <c:pt idx="2201">
                  <c:v>1.4279999999999999</c:v>
                </c:pt>
                <c:pt idx="2202">
                  <c:v>1.337</c:v>
                </c:pt>
                <c:pt idx="2203">
                  <c:v>1.427</c:v>
                </c:pt>
                <c:pt idx="2204">
                  <c:v>1.421</c:v>
                </c:pt>
                <c:pt idx="2205">
                  <c:v>1.4039999999999999</c:v>
                </c:pt>
                <c:pt idx="2206">
                  <c:v>1.347</c:v>
                </c:pt>
                <c:pt idx="2207">
                  <c:v>1.3939999999999999</c:v>
                </c:pt>
                <c:pt idx="2208">
                  <c:v>1.4750000000000001</c:v>
                </c:pt>
                <c:pt idx="2209">
                  <c:v>1.3740000000000001</c:v>
                </c:pt>
                <c:pt idx="2210">
                  <c:v>1.3879999999999999</c:v>
                </c:pt>
                <c:pt idx="2211">
                  <c:v>1.363</c:v>
                </c:pt>
                <c:pt idx="2212">
                  <c:v>1.3680000000000001</c:v>
                </c:pt>
                <c:pt idx="2213">
                  <c:v>1.3029999999999999</c:v>
                </c:pt>
                <c:pt idx="2214">
                  <c:v>1.3720000000000001</c:v>
                </c:pt>
                <c:pt idx="2215">
                  <c:v>1.367</c:v>
                </c:pt>
                <c:pt idx="2216">
                  <c:v>1.3069999999999999</c:v>
                </c:pt>
                <c:pt idx="2217">
                  <c:v>1.3</c:v>
                </c:pt>
                <c:pt idx="2218">
                  <c:v>1.321</c:v>
                </c:pt>
                <c:pt idx="2219">
                  <c:v>1.2130000000000001</c:v>
                </c:pt>
                <c:pt idx="2220">
                  <c:v>1.278</c:v>
                </c:pt>
                <c:pt idx="2221">
                  <c:v>1.4039999999999999</c:v>
                </c:pt>
                <c:pt idx="2222">
                  <c:v>1.3</c:v>
                </c:pt>
                <c:pt idx="2223">
                  <c:v>1.3180000000000001</c:v>
                </c:pt>
                <c:pt idx="2224">
                  <c:v>1.2549999999999999</c:v>
                </c:pt>
                <c:pt idx="2225">
                  <c:v>1.258</c:v>
                </c:pt>
                <c:pt idx="2226">
                  <c:v>1.2589999999999999</c:v>
                </c:pt>
                <c:pt idx="2227">
                  <c:v>1.2789999999999999</c:v>
                </c:pt>
                <c:pt idx="2228">
                  <c:v>1.34</c:v>
                </c:pt>
                <c:pt idx="2229">
                  <c:v>1.304</c:v>
                </c:pt>
                <c:pt idx="2230">
                  <c:v>1.3420000000000001</c:v>
                </c:pt>
                <c:pt idx="2231">
                  <c:v>1.2490000000000001</c:v>
                </c:pt>
                <c:pt idx="2232">
                  <c:v>1.248</c:v>
                </c:pt>
                <c:pt idx="2233">
                  <c:v>1.32</c:v>
                </c:pt>
                <c:pt idx="2234">
                  <c:v>1.2809999999999999</c:v>
                </c:pt>
                <c:pt idx="2235">
                  <c:v>1.2470000000000001</c:v>
                </c:pt>
                <c:pt idx="2236">
                  <c:v>1.2709999999999999</c:v>
                </c:pt>
                <c:pt idx="2237">
                  <c:v>1.32</c:v>
                </c:pt>
                <c:pt idx="2238">
                  <c:v>1.3009999999999999</c:v>
                </c:pt>
                <c:pt idx="2239">
                  <c:v>1.3240000000000001</c:v>
                </c:pt>
                <c:pt idx="2240">
                  <c:v>1.3049999999999999</c:v>
                </c:pt>
                <c:pt idx="2241">
                  <c:v>1.3360000000000001</c:v>
                </c:pt>
                <c:pt idx="2242">
                  <c:v>1.3520000000000001</c:v>
                </c:pt>
                <c:pt idx="2243">
                  <c:v>1.331</c:v>
                </c:pt>
                <c:pt idx="2244">
                  <c:v>1.3160000000000001</c:v>
                </c:pt>
                <c:pt idx="2245">
                  <c:v>1.331</c:v>
                </c:pt>
                <c:pt idx="2246">
                  <c:v>1.4139999999999999</c:v>
                </c:pt>
                <c:pt idx="2247">
                  <c:v>1.349</c:v>
                </c:pt>
                <c:pt idx="2248">
                  <c:v>1.391</c:v>
                </c:pt>
                <c:pt idx="2249">
                  <c:v>1.33</c:v>
                </c:pt>
                <c:pt idx="2250">
                  <c:v>1.359</c:v>
                </c:pt>
                <c:pt idx="2251">
                  <c:v>1.3939999999999999</c:v>
                </c:pt>
                <c:pt idx="2252">
                  <c:v>1.3340000000000001</c:v>
                </c:pt>
                <c:pt idx="2253">
                  <c:v>1.375</c:v>
                </c:pt>
                <c:pt idx="2254">
                  <c:v>1.3420000000000001</c:v>
                </c:pt>
                <c:pt idx="2255">
                  <c:v>1.321</c:v>
                </c:pt>
                <c:pt idx="2256">
                  <c:v>1.4179999999999999</c:v>
                </c:pt>
                <c:pt idx="2257">
                  <c:v>1.35</c:v>
                </c:pt>
                <c:pt idx="2258">
                  <c:v>1.357</c:v>
                </c:pt>
                <c:pt idx="2259">
                  <c:v>1.304</c:v>
                </c:pt>
                <c:pt idx="2260">
                  <c:v>1.32</c:v>
                </c:pt>
                <c:pt idx="2261">
                  <c:v>1.302</c:v>
                </c:pt>
                <c:pt idx="2262">
                  <c:v>1.325</c:v>
                </c:pt>
                <c:pt idx="2263">
                  <c:v>1.2549999999999999</c:v>
                </c:pt>
                <c:pt idx="2264">
                  <c:v>1.2869999999999999</c:v>
                </c:pt>
                <c:pt idx="2265">
                  <c:v>1.1879999999999999</c:v>
                </c:pt>
                <c:pt idx="2266">
                  <c:v>1.31</c:v>
                </c:pt>
                <c:pt idx="2267">
                  <c:v>1.2549999999999999</c:v>
                </c:pt>
                <c:pt idx="2268">
                  <c:v>1.26</c:v>
                </c:pt>
                <c:pt idx="2269">
                  <c:v>1.282</c:v>
                </c:pt>
                <c:pt idx="2270">
                  <c:v>1.216</c:v>
                </c:pt>
                <c:pt idx="2271">
                  <c:v>1.1319999999999999</c:v>
                </c:pt>
                <c:pt idx="2272">
                  <c:v>1.2450000000000001</c:v>
                </c:pt>
                <c:pt idx="2273">
                  <c:v>1.246</c:v>
                </c:pt>
                <c:pt idx="2274">
                  <c:v>1.21</c:v>
                </c:pt>
                <c:pt idx="2275">
                  <c:v>1.2090000000000001</c:v>
                </c:pt>
                <c:pt idx="2276">
                  <c:v>1.232</c:v>
                </c:pt>
                <c:pt idx="2277">
                  <c:v>1.208</c:v>
                </c:pt>
                <c:pt idx="2278">
                  <c:v>1.2390000000000001</c:v>
                </c:pt>
                <c:pt idx="2279">
                  <c:v>1.234</c:v>
                </c:pt>
                <c:pt idx="2280">
                  <c:v>1.228</c:v>
                </c:pt>
                <c:pt idx="2281">
                  <c:v>1.2769999999999999</c:v>
                </c:pt>
                <c:pt idx="2282">
                  <c:v>1.177</c:v>
                </c:pt>
                <c:pt idx="2283">
                  <c:v>1.18</c:v>
                </c:pt>
                <c:pt idx="2284">
                  <c:v>1.2030000000000001</c:v>
                </c:pt>
                <c:pt idx="2285">
                  <c:v>1.1859999999999999</c:v>
                </c:pt>
                <c:pt idx="2286">
                  <c:v>1.2769999999999999</c:v>
                </c:pt>
                <c:pt idx="2287">
                  <c:v>1.2190000000000001</c:v>
                </c:pt>
                <c:pt idx="2288">
                  <c:v>1.22</c:v>
                </c:pt>
                <c:pt idx="2289">
                  <c:v>1.1919999999999999</c:v>
                </c:pt>
                <c:pt idx="2290">
                  <c:v>1.2110000000000001</c:v>
                </c:pt>
                <c:pt idx="2291">
                  <c:v>1.1180000000000001</c:v>
                </c:pt>
                <c:pt idx="2292">
                  <c:v>1.1910000000000001</c:v>
                </c:pt>
                <c:pt idx="2293">
                  <c:v>1.194</c:v>
                </c:pt>
                <c:pt idx="2294">
                  <c:v>1.1599999999999999</c:v>
                </c:pt>
                <c:pt idx="2295">
                  <c:v>1.1100000000000001</c:v>
                </c:pt>
                <c:pt idx="2296">
                  <c:v>1.25</c:v>
                </c:pt>
                <c:pt idx="2297">
                  <c:v>1.1259999999999999</c:v>
                </c:pt>
                <c:pt idx="2298">
                  <c:v>1.163</c:v>
                </c:pt>
                <c:pt idx="2299">
                  <c:v>1.1399999999999999</c:v>
                </c:pt>
                <c:pt idx="2300">
                  <c:v>1.159</c:v>
                </c:pt>
                <c:pt idx="2301">
                  <c:v>1.115</c:v>
                </c:pt>
                <c:pt idx="2302">
                  <c:v>1.141</c:v>
                </c:pt>
                <c:pt idx="2303">
                  <c:v>1.1419999999999999</c:v>
                </c:pt>
                <c:pt idx="2304">
                  <c:v>1.153</c:v>
                </c:pt>
                <c:pt idx="2305">
                  <c:v>1.1259999999999999</c:v>
                </c:pt>
                <c:pt idx="2306">
                  <c:v>1.139</c:v>
                </c:pt>
                <c:pt idx="2307">
                  <c:v>1.1319999999999999</c:v>
                </c:pt>
                <c:pt idx="2308">
                  <c:v>1.115</c:v>
                </c:pt>
                <c:pt idx="2309">
                  <c:v>1.1000000000000001</c:v>
                </c:pt>
                <c:pt idx="2310">
                  <c:v>1.1259999999999999</c:v>
                </c:pt>
                <c:pt idx="2311">
                  <c:v>1.1140000000000001</c:v>
                </c:pt>
                <c:pt idx="2312">
                  <c:v>1.1399999999999999</c:v>
                </c:pt>
                <c:pt idx="2313">
                  <c:v>1.0649999999999999</c:v>
                </c:pt>
                <c:pt idx="2314">
                  <c:v>1.147</c:v>
                </c:pt>
                <c:pt idx="2315">
                  <c:v>1.17</c:v>
                </c:pt>
                <c:pt idx="2316">
                  <c:v>1.1419999999999999</c:v>
                </c:pt>
                <c:pt idx="2317">
                  <c:v>1.0860000000000001</c:v>
                </c:pt>
                <c:pt idx="2318">
                  <c:v>1.121</c:v>
                </c:pt>
                <c:pt idx="2319">
                  <c:v>1.1200000000000001</c:v>
                </c:pt>
                <c:pt idx="2320">
                  <c:v>1.089</c:v>
                </c:pt>
                <c:pt idx="2321">
                  <c:v>1.097</c:v>
                </c:pt>
                <c:pt idx="2322">
                  <c:v>1.099</c:v>
                </c:pt>
                <c:pt idx="2323">
                  <c:v>1.1859999999999999</c:v>
                </c:pt>
                <c:pt idx="2324">
                  <c:v>1.1359999999999999</c:v>
                </c:pt>
                <c:pt idx="2325">
                  <c:v>1.0980000000000001</c:v>
                </c:pt>
                <c:pt idx="2326">
                  <c:v>1.083</c:v>
                </c:pt>
                <c:pt idx="2327">
                  <c:v>1.1499999999999999</c:v>
                </c:pt>
                <c:pt idx="2328">
                  <c:v>1.1080000000000001</c:v>
                </c:pt>
                <c:pt idx="2329">
                  <c:v>1.095</c:v>
                </c:pt>
                <c:pt idx="2330">
                  <c:v>1.1359999999999999</c:v>
                </c:pt>
                <c:pt idx="2331">
                  <c:v>1.1080000000000001</c:v>
                </c:pt>
                <c:pt idx="2332">
                  <c:v>1.1339999999999999</c:v>
                </c:pt>
                <c:pt idx="2333">
                  <c:v>1.0649999999999999</c:v>
                </c:pt>
                <c:pt idx="2334">
                  <c:v>1.1619999999999999</c:v>
                </c:pt>
                <c:pt idx="2335">
                  <c:v>1.1359999999999999</c:v>
                </c:pt>
                <c:pt idx="2336">
                  <c:v>1.089</c:v>
                </c:pt>
                <c:pt idx="2337">
                  <c:v>1.0940000000000001</c:v>
                </c:pt>
                <c:pt idx="2338">
                  <c:v>1.0820000000000001</c:v>
                </c:pt>
                <c:pt idx="2339">
                  <c:v>1.089</c:v>
                </c:pt>
                <c:pt idx="2340">
                  <c:v>1.099</c:v>
                </c:pt>
                <c:pt idx="2341">
                  <c:v>1.107</c:v>
                </c:pt>
                <c:pt idx="2342">
                  <c:v>1.103</c:v>
                </c:pt>
                <c:pt idx="2343">
                  <c:v>1.1180000000000001</c:v>
                </c:pt>
                <c:pt idx="2344">
                  <c:v>1.133</c:v>
                </c:pt>
                <c:pt idx="2345">
                  <c:v>1.139</c:v>
                </c:pt>
                <c:pt idx="2346">
                  <c:v>1.121</c:v>
                </c:pt>
                <c:pt idx="2347">
                  <c:v>1.1180000000000001</c:v>
                </c:pt>
                <c:pt idx="2348">
                  <c:v>1.155</c:v>
                </c:pt>
                <c:pt idx="2349">
                  <c:v>1.115</c:v>
                </c:pt>
                <c:pt idx="2350">
                  <c:v>1.153</c:v>
                </c:pt>
                <c:pt idx="2351">
                  <c:v>1.137</c:v>
                </c:pt>
                <c:pt idx="2352">
                  <c:v>1.1859999999999999</c:v>
                </c:pt>
                <c:pt idx="2353">
                  <c:v>1.159</c:v>
                </c:pt>
                <c:pt idx="2354">
                  <c:v>1.121</c:v>
                </c:pt>
                <c:pt idx="2355">
                  <c:v>1.145</c:v>
                </c:pt>
                <c:pt idx="2356">
                  <c:v>1.167</c:v>
                </c:pt>
                <c:pt idx="2357">
                  <c:v>1.1379999999999999</c:v>
                </c:pt>
                <c:pt idx="2358">
                  <c:v>1.153</c:v>
                </c:pt>
                <c:pt idx="2359">
                  <c:v>1.155</c:v>
                </c:pt>
                <c:pt idx="2360">
                  <c:v>1.171</c:v>
                </c:pt>
                <c:pt idx="2361">
                  <c:v>1.133</c:v>
                </c:pt>
                <c:pt idx="2362">
                  <c:v>1.1819999999999999</c:v>
                </c:pt>
                <c:pt idx="2363">
                  <c:v>1.1719999999999999</c:v>
                </c:pt>
                <c:pt idx="2364">
                  <c:v>1.1419999999999999</c:v>
                </c:pt>
                <c:pt idx="2365">
                  <c:v>1.161</c:v>
                </c:pt>
                <c:pt idx="2366">
                  <c:v>1.1599999999999999</c:v>
                </c:pt>
                <c:pt idx="2367">
                  <c:v>1.171</c:v>
                </c:pt>
                <c:pt idx="2368">
                  <c:v>1.1819999999999999</c:v>
                </c:pt>
                <c:pt idx="2369">
                  <c:v>1.1950000000000001</c:v>
                </c:pt>
                <c:pt idx="2370">
                  <c:v>1.169</c:v>
                </c:pt>
                <c:pt idx="2371">
                  <c:v>1.202</c:v>
                </c:pt>
                <c:pt idx="2372">
                  <c:v>1.194</c:v>
                </c:pt>
                <c:pt idx="2373">
                  <c:v>1.196</c:v>
                </c:pt>
                <c:pt idx="2374">
                  <c:v>1.175</c:v>
                </c:pt>
                <c:pt idx="2375">
                  <c:v>1.1950000000000001</c:v>
                </c:pt>
                <c:pt idx="2376">
                  <c:v>1.2310000000000001</c:v>
                </c:pt>
                <c:pt idx="2377">
                  <c:v>1.165</c:v>
                </c:pt>
                <c:pt idx="2378">
                  <c:v>1.1930000000000001</c:v>
                </c:pt>
                <c:pt idx="2379">
                  <c:v>1.214</c:v>
                </c:pt>
                <c:pt idx="2380">
                  <c:v>1.1930000000000001</c:v>
                </c:pt>
                <c:pt idx="2381">
                  <c:v>1.181</c:v>
                </c:pt>
                <c:pt idx="2382">
                  <c:v>1.17</c:v>
                </c:pt>
                <c:pt idx="2383">
                  <c:v>1.1990000000000001</c:v>
                </c:pt>
                <c:pt idx="2384">
                  <c:v>1.1970000000000001</c:v>
                </c:pt>
                <c:pt idx="2385">
                  <c:v>1.2030000000000001</c:v>
                </c:pt>
                <c:pt idx="2386">
                  <c:v>1.1970000000000001</c:v>
                </c:pt>
                <c:pt idx="2387">
                  <c:v>1.258</c:v>
                </c:pt>
                <c:pt idx="2388">
                  <c:v>1.2130000000000001</c:v>
                </c:pt>
                <c:pt idx="2389">
                  <c:v>1.202</c:v>
                </c:pt>
                <c:pt idx="2390">
                  <c:v>1.1779999999999999</c:v>
                </c:pt>
                <c:pt idx="2391">
                  <c:v>1.181</c:v>
                </c:pt>
                <c:pt idx="2392">
                  <c:v>1.222</c:v>
                </c:pt>
                <c:pt idx="2393">
                  <c:v>1.1779999999999999</c:v>
                </c:pt>
                <c:pt idx="2394">
                  <c:v>1.17</c:v>
                </c:pt>
                <c:pt idx="2395">
                  <c:v>1.234</c:v>
                </c:pt>
                <c:pt idx="2396">
                  <c:v>1.2150000000000001</c:v>
                </c:pt>
                <c:pt idx="2397">
                  <c:v>1.21</c:v>
                </c:pt>
                <c:pt idx="2398">
                  <c:v>1.212</c:v>
                </c:pt>
                <c:pt idx="2399">
                  <c:v>1.206</c:v>
                </c:pt>
                <c:pt idx="2400">
                  <c:v>1.196</c:v>
                </c:pt>
                <c:pt idx="2401">
                  <c:v>1.208</c:v>
                </c:pt>
                <c:pt idx="2402">
                  <c:v>1.2110000000000001</c:v>
                </c:pt>
                <c:pt idx="2403">
                  <c:v>1.2090000000000001</c:v>
                </c:pt>
                <c:pt idx="2404">
                  <c:v>1.2030000000000001</c:v>
                </c:pt>
                <c:pt idx="2405">
                  <c:v>1.29</c:v>
                </c:pt>
                <c:pt idx="2406">
                  <c:v>1.208</c:v>
                </c:pt>
                <c:pt idx="2407">
                  <c:v>1.2430000000000001</c:v>
                </c:pt>
                <c:pt idx="2408">
                  <c:v>1.2150000000000001</c:v>
                </c:pt>
                <c:pt idx="2409">
                  <c:v>1.222</c:v>
                </c:pt>
                <c:pt idx="2410">
                  <c:v>1.292</c:v>
                </c:pt>
                <c:pt idx="2411">
                  <c:v>1.1819999999999999</c:v>
                </c:pt>
                <c:pt idx="2412">
                  <c:v>1.226</c:v>
                </c:pt>
                <c:pt idx="2413">
                  <c:v>1.242</c:v>
                </c:pt>
                <c:pt idx="2414">
                  <c:v>1.284</c:v>
                </c:pt>
                <c:pt idx="2415">
                  <c:v>1.2929999999999999</c:v>
                </c:pt>
                <c:pt idx="2416">
                  <c:v>1.1850000000000001</c:v>
                </c:pt>
                <c:pt idx="2417">
                  <c:v>1.2250000000000001</c:v>
                </c:pt>
                <c:pt idx="2418">
                  <c:v>1.286</c:v>
                </c:pt>
                <c:pt idx="2419">
                  <c:v>1.2649999999999999</c:v>
                </c:pt>
                <c:pt idx="2420">
                  <c:v>1.2589999999999999</c:v>
                </c:pt>
                <c:pt idx="2421">
                  <c:v>1.2789999999999999</c:v>
                </c:pt>
                <c:pt idx="2422">
                  <c:v>1.2430000000000001</c:v>
                </c:pt>
                <c:pt idx="2423">
                  <c:v>1.272</c:v>
                </c:pt>
                <c:pt idx="2424">
                  <c:v>1.262</c:v>
                </c:pt>
                <c:pt idx="2425">
                  <c:v>1.242</c:v>
                </c:pt>
                <c:pt idx="2426">
                  <c:v>1.242</c:v>
                </c:pt>
                <c:pt idx="2427">
                  <c:v>1.288</c:v>
                </c:pt>
                <c:pt idx="2428">
                  <c:v>1.298</c:v>
                </c:pt>
                <c:pt idx="2429">
                  <c:v>1.3029999999999999</c:v>
                </c:pt>
                <c:pt idx="2430">
                  <c:v>1.1990000000000001</c:v>
                </c:pt>
                <c:pt idx="2431">
                  <c:v>1.381</c:v>
                </c:pt>
                <c:pt idx="2432">
                  <c:v>1.2490000000000001</c:v>
                </c:pt>
                <c:pt idx="2433">
                  <c:v>1.2050000000000001</c:v>
                </c:pt>
                <c:pt idx="2434">
                  <c:v>1.274</c:v>
                </c:pt>
                <c:pt idx="2435">
                  <c:v>1.2130000000000001</c:v>
                </c:pt>
                <c:pt idx="2436">
                  <c:v>1.2310000000000001</c:v>
                </c:pt>
                <c:pt idx="2437">
                  <c:v>1.2190000000000001</c:v>
                </c:pt>
                <c:pt idx="2438">
                  <c:v>1.2210000000000001</c:v>
                </c:pt>
                <c:pt idx="2439">
                  <c:v>1.228</c:v>
                </c:pt>
                <c:pt idx="2440">
                  <c:v>1.252</c:v>
                </c:pt>
                <c:pt idx="2441">
                  <c:v>1.1779999999999999</c:v>
                </c:pt>
                <c:pt idx="2442">
                  <c:v>1.208</c:v>
                </c:pt>
                <c:pt idx="2443">
                  <c:v>1.196</c:v>
                </c:pt>
                <c:pt idx="2444">
                  <c:v>1.1459999999999999</c:v>
                </c:pt>
                <c:pt idx="2445">
                  <c:v>1.145</c:v>
                </c:pt>
                <c:pt idx="2446">
                  <c:v>1.2070000000000001</c:v>
                </c:pt>
                <c:pt idx="2447">
                  <c:v>1.1200000000000001</c:v>
                </c:pt>
                <c:pt idx="2448">
                  <c:v>1.141</c:v>
                </c:pt>
                <c:pt idx="2449">
                  <c:v>1.0780000000000001</c:v>
                </c:pt>
                <c:pt idx="2450">
                  <c:v>1.274</c:v>
                </c:pt>
                <c:pt idx="2451">
                  <c:v>1.1259999999999999</c:v>
                </c:pt>
                <c:pt idx="2452">
                  <c:v>1.083</c:v>
                </c:pt>
                <c:pt idx="2453">
                  <c:v>1.0629999999999999</c:v>
                </c:pt>
                <c:pt idx="2454">
                  <c:v>1.125</c:v>
                </c:pt>
                <c:pt idx="2455">
                  <c:v>1.1679999999999999</c:v>
                </c:pt>
                <c:pt idx="2456">
                  <c:v>1.21</c:v>
                </c:pt>
                <c:pt idx="2457">
                  <c:v>1.1240000000000001</c:v>
                </c:pt>
                <c:pt idx="2458">
                  <c:v>1.101</c:v>
                </c:pt>
                <c:pt idx="2459">
                  <c:v>1.1950000000000001</c:v>
                </c:pt>
                <c:pt idx="2460">
                  <c:v>1.147</c:v>
                </c:pt>
                <c:pt idx="2461">
                  <c:v>1.1319999999999999</c:v>
                </c:pt>
                <c:pt idx="2462">
                  <c:v>1.1910000000000001</c:v>
                </c:pt>
                <c:pt idx="2463">
                  <c:v>1.1499999999999999</c:v>
                </c:pt>
                <c:pt idx="2464">
                  <c:v>1.1579999999999999</c:v>
                </c:pt>
                <c:pt idx="2465">
                  <c:v>1.157</c:v>
                </c:pt>
                <c:pt idx="2466">
                  <c:v>1.1240000000000001</c:v>
                </c:pt>
                <c:pt idx="2467">
                  <c:v>1.202</c:v>
                </c:pt>
                <c:pt idx="2468">
                  <c:v>1.125</c:v>
                </c:pt>
                <c:pt idx="2469">
                  <c:v>1.198</c:v>
                </c:pt>
                <c:pt idx="2470">
                  <c:v>1.2430000000000001</c:v>
                </c:pt>
                <c:pt idx="2471">
                  <c:v>1.18</c:v>
                </c:pt>
                <c:pt idx="2472">
                  <c:v>1.2090000000000001</c:v>
                </c:pt>
                <c:pt idx="2473">
                  <c:v>1.155</c:v>
                </c:pt>
                <c:pt idx="2474">
                  <c:v>1.224</c:v>
                </c:pt>
                <c:pt idx="2475">
                  <c:v>1.2230000000000001</c:v>
                </c:pt>
                <c:pt idx="2476">
                  <c:v>1.2190000000000001</c:v>
                </c:pt>
                <c:pt idx="2477">
                  <c:v>1.2609999999999999</c:v>
                </c:pt>
                <c:pt idx="2478">
                  <c:v>1.216</c:v>
                </c:pt>
                <c:pt idx="2479">
                  <c:v>1.202</c:v>
                </c:pt>
                <c:pt idx="2480">
                  <c:v>1.1890000000000001</c:v>
                </c:pt>
                <c:pt idx="2481">
                  <c:v>1.1220000000000001</c:v>
                </c:pt>
                <c:pt idx="2482">
                  <c:v>1.2210000000000001</c:v>
                </c:pt>
                <c:pt idx="2483">
                  <c:v>1.23</c:v>
                </c:pt>
                <c:pt idx="2484">
                  <c:v>1.194</c:v>
                </c:pt>
                <c:pt idx="2485">
                  <c:v>1.206</c:v>
                </c:pt>
                <c:pt idx="2486">
                  <c:v>1.163</c:v>
                </c:pt>
                <c:pt idx="2487">
                  <c:v>1.1950000000000001</c:v>
                </c:pt>
                <c:pt idx="2488">
                  <c:v>1.3560000000000001</c:v>
                </c:pt>
                <c:pt idx="2489">
                  <c:v>1.5640000000000001</c:v>
                </c:pt>
                <c:pt idx="2490">
                  <c:v>1.167</c:v>
                </c:pt>
                <c:pt idx="2491">
                  <c:v>1.0960000000000001</c:v>
                </c:pt>
                <c:pt idx="2492">
                  <c:v>1.2470000000000001</c:v>
                </c:pt>
                <c:pt idx="2493">
                  <c:v>1.1120000000000001</c:v>
                </c:pt>
                <c:pt idx="2494">
                  <c:v>1.1599999999999999</c:v>
                </c:pt>
                <c:pt idx="2495">
                  <c:v>1.2050000000000001</c:v>
                </c:pt>
                <c:pt idx="2496">
                  <c:v>1.2050000000000001</c:v>
                </c:pt>
                <c:pt idx="2497">
                  <c:v>1.2390000000000001</c:v>
                </c:pt>
                <c:pt idx="2498">
                  <c:v>1.1559999999999999</c:v>
                </c:pt>
                <c:pt idx="2499">
                  <c:v>1.135</c:v>
                </c:pt>
                <c:pt idx="2500">
                  <c:v>1.2370000000000001</c:v>
                </c:pt>
                <c:pt idx="2501">
                  <c:v>1.1459999999999999</c:v>
                </c:pt>
                <c:pt idx="2502">
                  <c:v>1.198</c:v>
                </c:pt>
                <c:pt idx="2503">
                  <c:v>1.147</c:v>
                </c:pt>
                <c:pt idx="2504">
                  <c:v>1.2170000000000001</c:v>
                </c:pt>
                <c:pt idx="2505">
                  <c:v>1.1739999999999999</c:v>
                </c:pt>
                <c:pt idx="2506">
                  <c:v>1.2709999999999999</c:v>
                </c:pt>
                <c:pt idx="2507">
                  <c:v>1.2849999999999999</c:v>
                </c:pt>
                <c:pt idx="2508">
                  <c:v>1.1719999999999999</c:v>
                </c:pt>
                <c:pt idx="2509">
                  <c:v>1.1879999999999999</c:v>
                </c:pt>
                <c:pt idx="2510">
                  <c:v>1.2030000000000001</c:v>
                </c:pt>
                <c:pt idx="2511">
                  <c:v>1.171</c:v>
                </c:pt>
                <c:pt idx="2512">
                  <c:v>1.0640000000000001</c:v>
                </c:pt>
                <c:pt idx="2513">
                  <c:v>1.173</c:v>
                </c:pt>
                <c:pt idx="2514">
                  <c:v>1.2529999999999999</c:v>
                </c:pt>
                <c:pt idx="2515">
                  <c:v>1.024</c:v>
                </c:pt>
                <c:pt idx="2516">
                  <c:v>1.1359999999999999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8-41E3-87F2-25F98E1C1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917440"/>
        <c:axId val="411918752"/>
      </c:lineChart>
      <c:catAx>
        <c:axId val="411917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918752"/>
        <c:crosses val="autoZero"/>
        <c:auto val="1"/>
        <c:lblAlgn val="ctr"/>
        <c:lblOffset val="100"/>
        <c:noMultiLvlLbl val="0"/>
      </c:catAx>
      <c:valAx>
        <c:axId val="4119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91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433387</xdr:colOff>
      <xdr:row>2492</xdr:row>
      <xdr:rowOff>42862</xdr:rowOff>
    </xdr:from>
    <xdr:to>
      <xdr:col>13</xdr:col>
      <xdr:colOff>128587</xdr:colOff>
      <xdr:row>2506</xdr:row>
      <xdr:rowOff>119062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674650-3CE3-4F6A-BA68-B5E945878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18"/>
  <sheetViews>
    <sheetView topLeftCell="A2388" workbookViewId="0">
      <selection activeCell="B2" sqref="B2:B2518"/>
    </sheetView>
  </sheetViews>
  <sheetFormatPr baseColWidth="10" defaultColWidth="9.140625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1.316E-9</v>
      </c>
      <c r="B2" s="1">
        <v>20.760999999999999</v>
      </c>
      <c r="C2" s="1">
        <v>16.983000000000001</v>
      </c>
      <c r="D2" s="1">
        <v>1.258</v>
      </c>
    </row>
    <row r="3" spans="1:4" x14ac:dyDescent="0.25">
      <c r="A3" s="2">
        <v>7.0000000000000001E-3</v>
      </c>
      <c r="B3" s="1">
        <v>21.152000000000001</v>
      </c>
      <c r="C3" s="1">
        <v>18.030999999999999</v>
      </c>
      <c r="D3" s="1">
        <v>1.306</v>
      </c>
    </row>
    <row r="4" spans="1:4" x14ac:dyDescent="0.25">
      <c r="A4" s="2">
        <v>1.4E-2</v>
      </c>
      <c r="B4" s="1">
        <v>21.745000000000001</v>
      </c>
      <c r="C4" s="1">
        <v>17.460999999999999</v>
      </c>
      <c r="D4" s="1">
        <v>1.29</v>
      </c>
    </row>
    <row r="5" spans="1:4" x14ac:dyDescent="0.25">
      <c r="A5" s="2">
        <v>2.1000000000000001E-2</v>
      </c>
      <c r="B5" s="1">
        <v>21.382000000000001</v>
      </c>
      <c r="C5" s="1">
        <v>17.079000000000001</v>
      </c>
      <c r="D5" s="1">
        <v>1.264</v>
      </c>
    </row>
    <row r="6" spans="1:4" x14ac:dyDescent="0.25">
      <c r="A6" s="2">
        <v>2.9000000000000001E-2</v>
      </c>
      <c r="B6" s="1">
        <v>21.802</v>
      </c>
      <c r="C6" s="1">
        <v>17.376999999999999</v>
      </c>
      <c r="D6" s="1">
        <v>1.274</v>
      </c>
    </row>
    <row r="7" spans="1:4" x14ac:dyDescent="0.25">
      <c r="A7" s="2">
        <v>3.5999999999999997E-2</v>
      </c>
      <c r="B7" s="1">
        <v>21.791</v>
      </c>
      <c r="C7" s="1">
        <v>17.347999999999999</v>
      </c>
      <c r="D7" s="1">
        <v>1.2929999999999999</v>
      </c>
    </row>
    <row r="8" spans="1:4" x14ac:dyDescent="0.25">
      <c r="A8" s="2">
        <v>4.2999999999999997E-2</v>
      </c>
      <c r="B8" s="1">
        <v>22.49</v>
      </c>
      <c r="C8" s="1">
        <v>16.559000000000001</v>
      </c>
      <c r="D8" s="1">
        <v>1.276</v>
      </c>
    </row>
    <row r="9" spans="1:4" x14ac:dyDescent="0.25">
      <c r="A9" s="2">
        <v>0.05</v>
      </c>
      <c r="B9" s="1">
        <v>22.437999999999999</v>
      </c>
      <c r="C9" s="1">
        <v>16.702000000000002</v>
      </c>
      <c r="D9" s="1">
        <v>1.3380000000000001</v>
      </c>
    </row>
    <row r="10" spans="1:4" x14ac:dyDescent="0.25">
      <c r="A10" s="2">
        <v>5.7000000000000002E-2</v>
      </c>
      <c r="B10" s="1">
        <v>22.337</v>
      </c>
      <c r="C10" s="1">
        <v>16.657</v>
      </c>
      <c r="D10" s="1">
        <v>1.216</v>
      </c>
    </row>
    <row r="11" spans="1:4" x14ac:dyDescent="0.25">
      <c r="A11" s="2">
        <v>6.4000000000000001E-2</v>
      </c>
      <c r="B11" s="1">
        <v>23.376000000000001</v>
      </c>
      <c r="C11" s="1">
        <v>16.568000000000001</v>
      </c>
      <c r="D11" s="1">
        <v>1.26</v>
      </c>
    </row>
    <row r="12" spans="1:4" x14ac:dyDescent="0.25">
      <c r="A12" s="2">
        <v>7.0999999999999994E-2</v>
      </c>
      <c r="B12" s="1">
        <v>23.64</v>
      </c>
      <c r="C12" s="1">
        <v>16.582000000000001</v>
      </c>
      <c r="D12" s="1">
        <v>1.258</v>
      </c>
    </row>
    <row r="13" spans="1:4" x14ac:dyDescent="0.25">
      <c r="A13" s="2">
        <v>7.9000000000000001E-2</v>
      </c>
      <c r="B13" s="1">
        <v>23.343</v>
      </c>
      <c r="C13" s="1">
        <v>16.183</v>
      </c>
      <c r="D13" s="1">
        <v>1.2729999999999999</v>
      </c>
    </row>
    <row r="14" spans="1:4" x14ac:dyDescent="0.25">
      <c r="A14" s="2">
        <v>8.5999999999999993E-2</v>
      </c>
      <c r="B14" s="1">
        <v>23.085000000000001</v>
      </c>
      <c r="C14" s="1">
        <v>15.773</v>
      </c>
      <c r="D14" s="1">
        <v>1.21</v>
      </c>
    </row>
    <row r="15" spans="1:4" x14ac:dyDescent="0.25">
      <c r="A15" s="2">
        <v>9.2999999999999999E-2</v>
      </c>
      <c r="B15" s="1">
        <v>24.001999999999999</v>
      </c>
      <c r="C15" s="1">
        <v>15.894</v>
      </c>
      <c r="D15" s="1">
        <v>1.226</v>
      </c>
    </row>
    <row r="16" spans="1:4" x14ac:dyDescent="0.25">
      <c r="A16" s="2">
        <v>0.1</v>
      </c>
      <c r="B16" s="1">
        <v>24.036999999999999</v>
      </c>
      <c r="C16" s="1">
        <v>15.692</v>
      </c>
      <c r="D16" s="1">
        <v>1.2410000000000001</v>
      </c>
    </row>
    <row r="17" spans="1:4" x14ac:dyDescent="0.25">
      <c r="A17" s="2">
        <v>0.107</v>
      </c>
      <c r="B17" s="1">
        <v>23.797000000000001</v>
      </c>
      <c r="C17" s="1">
        <v>15.526999999999999</v>
      </c>
      <c r="D17" s="1">
        <v>1.23</v>
      </c>
    </row>
    <row r="18" spans="1:4" x14ac:dyDescent="0.25">
      <c r="A18" s="2">
        <v>0.114</v>
      </c>
      <c r="B18" s="1">
        <v>23.469000000000001</v>
      </c>
      <c r="C18" s="1">
        <v>14.945</v>
      </c>
      <c r="D18" s="1">
        <v>1.204</v>
      </c>
    </row>
    <row r="19" spans="1:4" x14ac:dyDescent="0.25">
      <c r="A19" s="2">
        <v>0.122</v>
      </c>
      <c r="B19" s="1">
        <v>23.709</v>
      </c>
      <c r="C19" s="1">
        <v>14.596</v>
      </c>
      <c r="D19" s="1">
        <v>1.1990000000000001</v>
      </c>
    </row>
    <row r="20" spans="1:4" x14ac:dyDescent="0.25">
      <c r="A20" s="2">
        <v>0.129</v>
      </c>
      <c r="B20" s="1">
        <v>24.632999999999999</v>
      </c>
      <c r="C20" s="1">
        <v>15.018000000000001</v>
      </c>
      <c r="D20" s="1">
        <v>1.2330000000000001</v>
      </c>
    </row>
    <row r="21" spans="1:4" x14ac:dyDescent="0.25">
      <c r="A21" s="2">
        <v>0.13600000000000001</v>
      </c>
      <c r="B21" s="1">
        <v>24.797000000000001</v>
      </c>
      <c r="C21" s="1">
        <v>14.695</v>
      </c>
      <c r="D21" s="1">
        <v>1.2030000000000001</v>
      </c>
    </row>
    <row r="22" spans="1:4" x14ac:dyDescent="0.25">
      <c r="A22" s="2">
        <v>0.14299999999999999</v>
      </c>
      <c r="B22" s="1">
        <v>25.120999999999999</v>
      </c>
      <c r="C22" s="1">
        <v>14.4</v>
      </c>
      <c r="D22" s="1">
        <v>1.224</v>
      </c>
    </row>
    <row r="23" spans="1:4" x14ac:dyDescent="0.25">
      <c r="A23" s="2">
        <v>0.15</v>
      </c>
      <c r="B23" s="1">
        <v>25.74</v>
      </c>
      <c r="C23" s="1">
        <v>14.336</v>
      </c>
      <c r="D23" s="1">
        <v>1.2410000000000001</v>
      </c>
    </row>
    <row r="24" spans="1:4" x14ac:dyDescent="0.25">
      <c r="A24" s="2">
        <v>0.157</v>
      </c>
      <c r="B24" s="1">
        <v>26.390999999999998</v>
      </c>
      <c r="C24" s="1">
        <v>13.992000000000001</v>
      </c>
      <c r="D24" s="1">
        <v>1.24</v>
      </c>
    </row>
    <row r="25" spans="1:4" x14ac:dyDescent="0.25">
      <c r="A25" s="2">
        <v>0.16400000000000001</v>
      </c>
      <c r="B25" s="1">
        <v>25.757999999999999</v>
      </c>
      <c r="C25" s="1">
        <v>13.702</v>
      </c>
      <c r="D25" s="1">
        <v>1.2150000000000001</v>
      </c>
    </row>
    <row r="26" spans="1:4" x14ac:dyDescent="0.25">
      <c r="A26" s="2">
        <v>0.17199999999999999</v>
      </c>
      <c r="B26" s="1">
        <v>26.69</v>
      </c>
      <c r="C26" s="1">
        <v>13.63</v>
      </c>
      <c r="D26" s="1">
        <v>1.238</v>
      </c>
    </row>
    <row r="27" spans="1:4" x14ac:dyDescent="0.25">
      <c r="A27" s="2">
        <v>0.17899999999999999</v>
      </c>
      <c r="B27" s="1">
        <v>26.655999999999999</v>
      </c>
      <c r="C27" s="1">
        <v>13.228</v>
      </c>
      <c r="D27" s="1">
        <v>1.216</v>
      </c>
    </row>
    <row r="28" spans="1:4" x14ac:dyDescent="0.25">
      <c r="A28" s="2">
        <v>0.186</v>
      </c>
      <c r="B28" s="1">
        <v>27.501999999999999</v>
      </c>
      <c r="C28" s="1">
        <v>13.218999999999999</v>
      </c>
      <c r="D28" s="1">
        <v>1.2929999999999999</v>
      </c>
    </row>
    <row r="29" spans="1:4" x14ac:dyDescent="0.25">
      <c r="A29" s="2">
        <v>0.193</v>
      </c>
      <c r="B29" s="1">
        <v>28.693999999999999</v>
      </c>
      <c r="C29" s="1">
        <v>12.888999999999999</v>
      </c>
      <c r="D29" s="1">
        <v>1.292</v>
      </c>
    </row>
    <row r="30" spans="1:4" x14ac:dyDescent="0.25">
      <c r="A30" s="2">
        <v>0.2</v>
      </c>
      <c r="B30" s="1">
        <v>27.974</v>
      </c>
      <c r="C30" s="1">
        <v>12.566000000000001</v>
      </c>
      <c r="D30" s="1">
        <v>1.214</v>
      </c>
    </row>
    <row r="31" spans="1:4" x14ac:dyDescent="0.25">
      <c r="A31" s="2">
        <v>0.20699999999999999</v>
      </c>
      <c r="B31" s="1">
        <v>28.815000000000001</v>
      </c>
      <c r="C31" s="1">
        <v>12.641999999999999</v>
      </c>
      <c r="D31" s="1">
        <v>1.2809999999999999</v>
      </c>
    </row>
    <row r="32" spans="1:4" x14ac:dyDescent="0.25">
      <c r="A32" s="2">
        <v>0.214</v>
      </c>
      <c r="B32" s="1">
        <v>29.466000000000001</v>
      </c>
      <c r="C32" s="1">
        <v>12.576000000000001</v>
      </c>
      <c r="D32" s="1">
        <v>1.264</v>
      </c>
    </row>
    <row r="33" spans="1:4" x14ac:dyDescent="0.25">
      <c r="A33" s="2">
        <v>0.222</v>
      </c>
      <c r="B33" s="1">
        <v>29.597000000000001</v>
      </c>
      <c r="C33" s="1">
        <v>12.43</v>
      </c>
      <c r="D33" s="1">
        <v>1.3120000000000001</v>
      </c>
    </row>
    <row r="34" spans="1:4" x14ac:dyDescent="0.25">
      <c r="A34" s="2">
        <v>0.22900000000000001</v>
      </c>
      <c r="B34" s="1">
        <v>30.875</v>
      </c>
      <c r="C34" s="1">
        <v>12.403</v>
      </c>
      <c r="D34" s="1">
        <v>1.3280000000000001</v>
      </c>
    </row>
    <row r="35" spans="1:4" x14ac:dyDescent="0.25">
      <c r="A35" s="2">
        <v>0.23599999999999999</v>
      </c>
      <c r="B35" s="1">
        <v>29.869</v>
      </c>
      <c r="C35" s="1">
        <v>11.696</v>
      </c>
      <c r="D35" s="1">
        <v>1.2769999999999999</v>
      </c>
    </row>
    <row r="36" spans="1:4" x14ac:dyDescent="0.25">
      <c r="A36" s="2">
        <v>0.24299999999999999</v>
      </c>
      <c r="B36" s="1">
        <v>30.712</v>
      </c>
      <c r="C36" s="1">
        <v>12.099</v>
      </c>
      <c r="D36" s="1">
        <v>1.2849999999999999</v>
      </c>
    </row>
    <row r="37" spans="1:4" x14ac:dyDescent="0.25">
      <c r="A37" s="2">
        <v>0.25</v>
      </c>
      <c r="B37" s="1">
        <v>31.494</v>
      </c>
      <c r="C37" s="1">
        <v>11.847</v>
      </c>
      <c r="D37" s="1">
        <v>1.3029999999999999</v>
      </c>
    </row>
    <row r="38" spans="1:4" x14ac:dyDescent="0.25">
      <c r="A38" s="2">
        <v>0.25700000000000001</v>
      </c>
      <c r="B38" s="1">
        <v>32.097000000000001</v>
      </c>
      <c r="C38" s="1">
        <v>11.994</v>
      </c>
      <c r="D38" s="1">
        <v>1.3260000000000001</v>
      </c>
    </row>
    <row r="39" spans="1:4" x14ac:dyDescent="0.25">
      <c r="A39" s="2">
        <v>0.26500000000000001</v>
      </c>
      <c r="B39" s="1">
        <v>31.771999999999998</v>
      </c>
      <c r="C39" s="1">
        <v>11.545999999999999</v>
      </c>
      <c r="D39" s="1">
        <v>1.3240000000000001</v>
      </c>
    </row>
    <row r="40" spans="1:4" x14ac:dyDescent="0.25">
      <c r="A40" s="2">
        <v>0.27200000000000002</v>
      </c>
      <c r="B40" s="1">
        <v>31.599</v>
      </c>
      <c r="C40" s="1">
        <v>11.356999999999999</v>
      </c>
      <c r="D40" s="1">
        <v>1.3069999999999999</v>
      </c>
    </row>
    <row r="41" spans="1:4" x14ac:dyDescent="0.25">
      <c r="A41" s="2">
        <v>0.27900000000000003</v>
      </c>
      <c r="B41" s="1">
        <v>31.663</v>
      </c>
      <c r="C41" s="1">
        <v>11.225</v>
      </c>
      <c r="D41" s="1">
        <v>1.3009999999999999</v>
      </c>
    </row>
    <row r="42" spans="1:4" x14ac:dyDescent="0.25">
      <c r="A42" s="2">
        <v>0.28599999999999998</v>
      </c>
      <c r="B42" s="1">
        <v>33.67</v>
      </c>
      <c r="C42" s="1">
        <v>11.583</v>
      </c>
      <c r="D42" s="1">
        <v>1.37</v>
      </c>
    </row>
    <row r="43" spans="1:4" x14ac:dyDescent="0.25">
      <c r="A43" s="2">
        <v>0.29299999999999998</v>
      </c>
      <c r="B43" s="1">
        <v>32.094000000000001</v>
      </c>
      <c r="C43" s="1">
        <v>11.366</v>
      </c>
      <c r="D43" s="1">
        <v>1.349</v>
      </c>
    </row>
    <row r="44" spans="1:4" x14ac:dyDescent="0.25">
      <c r="A44" s="2">
        <v>0.3</v>
      </c>
      <c r="B44" s="1">
        <v>32.781999999999996</v>
      </c>
      <c r="C44" s="1">
        <v>11.666</v>
      </c>
      <c r="D44" s="1">
        <v>1.36</v>
      </c>
    </row>
    <row r="45" spans="1:4" x14ac:dyDescent="0.25">
      <c r="A45" s="2">
        <v>0.307</v>
      </c>
      <c r="B45" s="1">
        <v>32.853000000000002</v>
      </c>
      <c r="C45" s="1">
        <v>11.141</v>
      </c>
      <c r="D45" s="1">
        <v>1.3520000000000001</v>
      </c>
    </row>
    <row r="46" spans="1:4" x14ac:dyDescent="0.25">
      <c r="A46" s="2">
        <v>0.315</v>
      </c>
      <c r="B46" s="1">
        <v>33.823999999999998</v>
      </c>
      <c r="C46" s="1">
        <v>11.073</v>
      </c>
      <c r="D46" s="1">
        <v>1.347</v>
      </c>
    </row>
    <row r="47" spans="1:4" x14ac:dyDescent="0.25">
      <c r="A47" s="2">
        <v>0.32200000000000001</v>
      </c>
      <c r="B47" s="1">
        <v>33.148000000000003</v>
      </c>
      <c r="C47" s="1">
        <v>11.154999999999999</v>
      </c>
      <c r="D47" s="1">
        <v>1.3380000000000001</v>
      </c>
    </row>
    <row r="48" spans="1:4" x14ac:dyDescent="0.25">
      <c r="A48" s="2">
        <v>0.32900000000000001</v>
      </c>
      <c r="B48" s="1">
        <v>34.177999999999997</v>
      </c>
      <c r="C48" s="1">
        <v>11.257</v>
      </c>
      <c r="D48" s="1">
        <v>1.359</v>
      </c>
    </row>
    <row r="49" spans="1:4" x14ac:dyDescent="0.25">
      <c r="A49" s="2">
        <v>0.33600000000000002</v>
      </c>
      <c r="B49" s="1">
        <v>34.107999999999997</v>
      </c>
      <c r="C49" s="1">
        <v>11.206</v>
      </c>
      <c r="D49" s="1">
        <v>1.367</v>
      </c>
    </row>
    <row r="50" spans="1:4" x14ac:dyDescent="0.25">
      <c r="A50" s="2">
        <v>0.34300000000000003</v>
      </c>
      <c r="B50" s="1">
        <v>34.704999999999998</v>
      </c>
      <c r="C50" s="1">
        <v>11.281000000000001</v>
      </c>
      <c r="D50" s="1">
        <v>1.391</v>
      </c>
    </row>
    <row r="51" spans="1:4" x14ac:dyDescent="0.25">
      <c r="A51" s="2">
        <v>0.35</v>
      </c>
      <c r="B51" s="1">
        <v>33.491</v>
      </c>
      <c r="C51" s="1">
        <v>10.981</v>
      </c>
      <c r="D51" s="1">
        <v>1.373</v>
      </c>
    </row>
    <row r="52" spans="1:4" x14ac:dyDescent="0.25">
      <c r="A52" s="2">
        <v>0.35699999999999998</v>
      </c>
      <c r="B52" s="1">
        <v>33.58</v>
      </c>
      <c r="C52" s="1">
        <v>11.041</v>
      </c>
      <c r="D52" s="1">
        <v>1.371</v>
      </c>
    </row>
    <row r="53" spans="1:4" x14ac:dyDescent="0.25">
      <c r="A53" s="2">
        <v>0.36499999999999999</v>
      </c>
      <c r="B53" s="1">
        <v>33.514000000000003</v>
      </c>
      <c r="C53" s="1">
        <v>10.888999999999999</v>
      </c>
      <c r="D53" s="1">
        <v>1.34</v>
      </c>
    </row>
    <row r="54" spans="1:4" x14ac:dyDescent="0.25">
      <c r="A54" s="2">
        <v>0.372</v>
      </c>
      <c r="B54" s="1">
        <v>33.927999999999997</v>
      </c>
      <c r="C54" s="1">
        <v>10.577</v>
      </c>
      <c r="D54" s="1">
        <v>1.33</v>
      </c>
    </row>
    <row r="55" spans="1:4" x14ac:dyDescent="0.25">
      <c r="A55" s="2">
        <v>0.379</v>
      </c>
      <c r="B55" s="1">
        <v>34.113</v>
      </c>
      <c r="C55" s="1">
        <v>10.858000000000001</v>
      </c>
      <c r="D55" s="1">
        <v>1.3460000000000001</v>
      </c>
    </row>
    <row r="56" spans="1:4" x14ac:dyDescent="0.25">
      <c r="A56" s="2">
        <v>0.38600000000000001</v>
      </c>
      <c r="B56" s="1">
        <v>35.143999999999998</v>
      </c>
      <c r="C56" s="1">
        <v>10.792</v>
      </c>
      <c r="D56" s="1">
        <v>1.3660000000000001</v>
      </c>
    </row>
    <row r="57" spans="1:4" x14ac:dyDescent="0.25">
      <c r="A57" s="2">
        <v>0.39300000000000002</v>
      </c>
      <c r="B57" s="1">
        <v>34.021999999999998</v>
      </c>
      <c r="C57" s="1">
        <v>10.762</v>
      </c>
      <c r="D57" s="1">
        <v>1.3280000000000001</v>
      </c>
    </row>
    <row r="58" spans="1:4" x14ac:dyDescent="0.25">
      <c r="A58" s="2">
        <v>0.4</v>
      </c>
      <c r="B58" s="1">
        <v>34.844000000000001</v>
      </c>
      <c r="C58" s="1">
        <v>10.747999999999999</v>
      </c>
      <c r="D58" s="1">
        <v>1.353</v>
      </c>
    </row>
    <row r="59" spans="1:4" x14ac:dyDescent="0.25">
      <c r="A59" s="2">
        <v>0.40799999999999997</v>
      </c>
      <c r="B59" s="1">
        <v>35.045999999999999</v>
      </c>
      <c r="C59" s="1">
        <v>10.807</v>
      </c>
      <c r="D59" s="1">
        <v>1.347</v>
      </c>
    </row>
    <row r="60" spans="1:4" x14ac:dyDescent="0.25">
      <c r="A60" s="2">
        <v>0.41499999999999998</v>
      </c>
      <c r="B60" s="1">
        <v>34.466999999999999</v>
      </c>
      <c r="C60" s="1">
        <v>10.734</v>
      </c>
      <c r="D60" s="1">
        <v>1.3520000000000001</v>
      </c>
    </row>
    <row r="61" spans="1:4" x14ac:dyDescent="0.25">
      <c r="A61" s="2">
        <v>0.42199999999999999</v>
      </c>
      <c r="B61" s="1">
        <v>34.817</v>
      </c>
      <c r="C61" s="1">
        <v>10.887</v>
      </c>
      <c r="D61" s="1">
        <v>1.355</v>
      </c>
    </row>
    <row r="62" spans="1:4" x14ac:dyDescent="0.25">
      <c r="A62" s="2">
        <v>0.42899999999999999</v>
      </c>
      <c r="B62" s="1">
        <v>34.393000000000001</v>
      </c>
      <c r="C62" s="1">
        <v>10.811999999999999</v>
      </c>
      <c r="D62" s="1">
        <v>1.349</v>
      </c>
    </row>
    <row r="63" spans="1:4" x14ac:dyDescent="0.25">
      <c r="A63" s="2">
        <v>0.436</v>
      </c>
      <c r="B63" s="1">
        <v>34.973999999999997</v>
      </c>
      <c r="C63" s="1">
        <v>10.840999999999999</v>
      </c>
      <c r="D63" s="1">
        <v>1.3320000000000001</v>
      </c>
    </row>
    <row r="64" spans="1:4" x14ac:dyDescent="0.25">
      <c r="A64" s="2">
        <v>0.443</v>
      </c>
      <c r="B64" s="1">
        <v>34.341999999999999</v>
      </c>
      <c r="C64" s="1">
        <v>10.706</v>
      </c>
      <c r="D64" s="1">
        <v>1.3069999999999999</v>
      </c>
    </row>
    <row r="65" spans="1:4" x14ac:dyDescent="0.25">
      <c r="A65" s="2">
        <v>0.45</v>
      </c>
      <c r="B65" s="1">
        <v>35.039000000000001</v>
      </c>
      <c r="C65" s="1">
        <v>11.199</v>
      </c>
      <c r="D65" s="1">
        <v>1.36</v>
      </c>
    </row>
    <row r="66" spans="1:4" x14ac:dyDescent="0.25">
      <c r="A66" s="2">
        <v>0.45800000000000002</v>
      </c>
      <c r="B66" s="1">
        <v>33.860999999999997</v>
      </c>
      <c r="C66" s="1">
        <v>10.701000000000001</v>
      </c>
      <c r="D66" s="1">
        <v>1.3109999999999999</v>
      </c>
    </row>
    <row r="67" spans="1:4" x14ac:dyDescent="0.25">
      <c r="A67" s="2">
        <v>0.46500000000000002</v>
      </c>
      <c r="B67" s="1">
        <v>34.146000000000001</v>
      </c>
      <c r="C67" s="1">
        <v>11.106</v>
      </c>
      <c r="D67" s="1">
        <v>1.33</v>
      </c>
    </row>
    <row r="68" spans="1:4" x14ac:dyDescent="0.25">
      <c r="A68" s="2">
        <v>0.47199999999999998</v>
      </c>
      <c r="B68" s="1">
        <v>34.088000000000001</v>
      </c>
      <c r="C68" s="1">
        <v>10.741</v>
      </c>
      <c r="D68" s="1">
        <v>1.2829999999999999</v>
      </c>
    </row>
    <row r="69" spans="1:4" x14ac:dyDescent="0.25">
      <c r="A69" s="2">
        <v>0.47899999999999998</v>
      </c>
      <c r="B69" s="1">
        <v>34.356000000000002</v>
      </c>
      <c r="C69" s="1">
        <v>11.003</v>
      </c>
      <c r="D69" s="1">
        <v>1.3129999999999999</v>
      </c>
    </row>
    <row r="70" spans="1:4" x14ac:dyDescent="0.25">
      <c r="A70" s="2">
        <v>0.48599999999999999</v>
      </c>
      <c r="B70" s="1">
        <v>33.853999999999999</v>
      </c>
      <c r="C70" s="1">
        <v>11.03</v>
      </c>
      <c r="D70" s="1">
        <v>1.31</v>
      </c>
    </row>
    <row r="71" spans="1:4" x14ac:dyDescent="0.25">
      <c r="A71" s="2">
        <v>0.49299999999999999</v>
      </c>
      <c r="B71" s="1">
        <v>33.514000000000003</v>
      </c>
      <c r="C71" s="1">
        <v>10.959</v>
      </c>
      <c r="D71" s="1">
        <v>1.294</v>
      </c>
    </row>
    <row r="72" spans="1:4" x14ac:dyDescent="0.25">
      <c r="A72" s="2">
        <v>0.5</v>
      </c>
      <c r="B72" s="1">
        <v>33.110999999999997</v>
      </c>
      <c r="C72" s="1">
        <v>10.856</v>
      </c>
      <c r="D72" s="1">
        <v>1.306</v>
      </c>
    </row>
    <row r="73" spans="1:4" x14ac:dyDescent="0.25">
      <c r="A73" s="2">
        <v>0.50800000000000001</v>
      </c>
      <c r="B73" s="1">
        <v>33.334000000000003</v>
      </c>
      <c r="C73" s="1">
        <v>11.057</v>
      </c>
      <c r="D73" s="1">
        <v>1.3089999999999999</v>
      </c>
    </row>
    <row r="74" spans="1:4" x14ac:dyDescent="0.25">
      <c r="A74" s="2">
        <v>0.51500000000000001</v>
      </c>
      <c r="B74" s="1">
        <v>32.768999999999998</v>
      </c>
      <c r="C74" s="1">
        <v>10.856999999999999</v>
      </c>
      <c r="D74" s="1">
        <v>1.2589999999999999</v>
      </c>
    </row>
    <row r="75" spans="1:4" x14ac:dyDescent="0.25">
      <c r="A75" s="2">
        <v>0.52200000000000002</v>
      </c>
      <c r="B75" s="1">
        <v>32.454999999999998</v>
      </c>
      <c r="C75" s="1">
        <v>11.045999999999999</v>
      </c>
      <c r="D75" s="1">
        <v>1.266</v>
      </c>
    </row>
    <row r="76" spans="1:4" x14ac:dyDescent="0.25">
      <c r="A76" s="2">
        <v>0.52900000000000003</v>
      </c>
      <c r="B76" s="1">
        <v>32.195</v>
      </c>
      <c r="C76" s="1">
        <v>11.117000000000001</v>
      </c>
      <c r="D76" s="1">
        <v>1.2629999999999999</v>
      </c>
    </row>
    <row r="77" spans="1:4" x14ac:dyDescent="0.25">
      <c r="A77" s="2">
        <v>0.53600000000000003</v>
      </c>
      <c r="B77" s="1">
        <v>31.902999999999999</v>
      </c>
      <c r="C77" s="1">
        <v>10.765000000000001</v>
      </c>
      <c r="D77" s="1">
        <v>1.266</v>
      </c>
    </row>
    <row r="78" spans="1:4" x14ac:dyDescent="0.25">
      <c r="A78" s="2">
        <v>0.54300000000000004</v>
      </c>
      <c r="B78" s="1">
        <v>31.401</v>
      </c>
      <c r="C78" s="1">
        <v>10.867000000000001</v>
      </c>
      <c r="D78" s="1">
        <v>1.252</v>
      </c>
    </row>
    <row r="79" spans="1:4" x14ac:dyDescent="0.25">
      <c r="A79" s="2">
        <v>0.55100000000000005</v>
      </c>
      <c r="B79" s="1">
        <v>31.472999999999999</v>
      </c>
      <c r="C79" s="1">
        <v>11.129</v>
      </c>
      <c r="D79" s="1">
        <v>1.232</v>
      </c>
    </row>
    <row r="80" spans="1:4" x14ac:dyDescent="0.25">
      <c r="A80" s="2">
        <v>0.55800000000000005</v>
      </c>
      <c r="B80" s="1">
        <v>30.966999999999999</v>
      </c>
      <c r="C80" s="1">
        <v>11.095000000000001</v>
      </c>
      <c r="D80" s="1">
        <v>1.2310000000000001</v>
      </c>
    </row>
    <row r="81" spans="1:4" x14ac:dyDescent="0.25">
      <c r="A81" s="2">
        <v>0.56499999999999995</v>
      </c>
      <c r="B81" s="1">
        <v>30.6</v>
      </c>
      <c r="C81" s="1">
        <v>11.180999999999999</v>
      </c>
      <c r="D81" s="1">
        <v>1.218</v>
      </c>
    </row>
    <row r="82" spans="1:4" x14ac:dyDescent="0.25">
      <c r="A82" s="2">
        <v>0.57199999999999995</v>
      </c>
      <c r="B82" s="1">
        <v>30.350999999999999</v>
      </c>
      <c r="C82" s="1">
        <v>11.179</v>
      </c>
      <c r="D82" s="1">
        <v>1.236</v>
      </c>
    </row>
    <row r="83" spans="1:4" x14ac:dyDescent="0.25">
      <c r="A83" s="2">
        <v>0.57899999999999996</v>
      </c>
      <c r="B83" s="1">
        <v>30.134</v>
      </c>
      <c r="C83" s="1">
        <v>11.475</v>
      </c>
      <c r="D83" s="1">
        <v>1.2529999999999999</v>
      </c>
    </row>
    <row r="84" spans="1:4" x14ac:dyDescent="0.25">
      <c r="A84" s="2">
        <v>0.58599999999999997</v>
      </c>
      <c r="B84" s="1">
        <v>28.859000000000002</v>
      </c>
      <c r="C84" s="1">
        <v>11.045999999999999</v>
      </c>
      <c r="D84" s="1">
        <v>1.1850000000000001</v>
      </c>
    </row>
    <row r="85" spans="1:4" x14ac:dyDescent="0.25">
      <c r="A85" s="2">
        <v>0.59299999999999997</v>
      </c>
      <c r="B85" s="1">
        <v>29.173999999999999</v>
      </c>
      <c r="C85" s="1">
        <v>11.407999999999999</v>
      </c>
      <c r="D85" s="1">
        <v>1.196</v>
      </c>
    </row>
    <row r="86" spans="1:4" x14ac:dyDescent="0.25">
      <c r="A86" s="2">
        <v>0.60099999999999998</v>
      </c>
      <c r="B86" s="1">
        <v>29.548999999999999</v>
      </c>
      <c r="C86" s="1">
        <v>11.468</v>
      </c>
      <c r="D86" s="1">
        <v>1.1879999999999999</v>
      </c>
    </row>
    <row r="87" spans="1:4" x14ac:dyDescent="0.25">
      <c r="A87" s="2">
        <v>0.60799999999999998</v>
      </c>
      <c r="B87" s="1">
        <v>29.245999999999999</v>
      </c>
      <c r="C87" s="1">
        <v>11.539</v>
      </c>
      <c r="D87" s="1">
        <v>1.1950000000000001</v>
      </c>
    </row>
    <row r="88" spans="1:4" x14ac:dyDescent="0.25">
      <c r="A88" s="2">
        <v>0.61499999999999999</v>
      </c>
      <c r="B88" s="1">
        <v>27.375</v>
      </c>
      <c r="C88" s="1">
        <v>11.786</v>
      </c>
      <c r="D88" s="1">
        <v>1.1850000000000001</v>
      </c>
    </row>
    <row r="89" spans="1:4" x14ac:dyDescent="0.25">
      <c r="A89" s="2">
        <v>0.622</v>
      </c>
      <c r="B89" s="1">
        <v>26.945</v>
      </c>
      <c r="C89" s="1">
        <v>11.696</v>
      </c>
      <c r="D89" s="1">
        <v>1.1539999999999999</v>
      </c>
    </row>
    <row r="90" spans="1:4" x14ac:dyDescent="0.25">
      <c r="A90" s="2">
        <v>0.629</v>
      </c>
      <c r="B90" s="1">
        <v>25.98</v>
      </c>
      <c r="C90" s="1">
        <v>11.717000000000001</v>
      </c>
      <c r="D90" s="1">
        <v>1.1319999999999999</v>
      </c>
    </row>
    <row r="91" spans="1:4" x14ac:dyDescent="0.25">
      <c r="A91" s="2">
        <v>0.63600000000000001</v>
      </c>
      <c r="B91" s="1">
        <v>25.068000000000001</v>
      </c>
      <c r="C91" s="1">
        <v>12.268000000000001</v>
      </c>
      <c r="D91" s="1">
        <v>1.1299999999999999</v>
      </c>
    </row>
    <row r="92" spans="1:4" x14ac:dyDescent="0.25">
      <c r="A92" s="2">
        <v>0.64300000000000002</v>
      </c>
      <c r="B92" s="1">
        <v>23.844000000000001</v>
      </c>
      <c r="C92" s="1">
        <v>12.234</v>
      </c>
      <c r="D92" s="1">
        <v>1.1080000000000001</v>
      </c>
    </row>
    <row r="93" spans="1:4" x14ac:dyDescent="0.25">
      <c r="A93" s="2">
        <v>0.65100000000000002</v>
      </c>
      <c r="B93" s="1">
        <v>23.082999999999998</v>
      </c>
      <c r="C93" s="1">
        <v>12.428000000000001</v>
      </c>
      <c r="D93" s="1">
        <v>1.0920000000000001</v>
      </c>
    </row>
    <row r="94" spans="1:4" x14ac:dyDescent="0.25">
      <c r="A94" s="2">
        <v>0.65800000000000003</v>
      </c>
      <c r="B94" s="1">
        <v>22.241</v>
      </c>
      <c r="C94" s="1">
        <v>12.401</v>
      </c>
      <c r="D94" s="1">
        <v>1.081</v>
      </c>
    </row>
    <row r="95" spans="1:4" x14ac:dyDescent="0.25">
      <c r="A95" s="2">
        <v>0.66500000000000004</v>
      </c>
      <c r="B95" s="1">
        <v>21.88</v>
      </c>
      <c r="C95" s="1">
        <v>12.672000000000001</v>
      </c>
      <c r="D95" s="1">
        <v>1.075</v>
      </c>
    </row>
    <row r="96" spans="1:4" x14ac:dyDescent="0.25">
      <c r="A96" s="2">
        <v>0.67200000000000004</v>
      </c>
      <c r="B96" s="1">
        <v>20.759</v>
      </c>
      <c r="C96" s="1">
        <v>12.680999999999999</v>
      </c>
      <c r="D96" s="1">
        <v>1.0860000000000001</v>
      </c>
    </row>
    <row r="97" spans="1:4" x14ac:dyDescent="0.25">
      <c r="A97" s="2">
        <v>0.67900000000000005</v>
      </c>
      <c r="B97" s="1">
        <v>20.545000000000002</v>
      </c>
      <c r="C97" s="1">
        <v>13.141999999999999</v>
      </c>
      <c r="D97" s="1">
        <v>1.0860000000000001</v>
      </c>
    </row>
    <row r="98" spans="1:4" x14ac:dyDescent="0.25">
      <c r="A98" s="2">
        <v>0.68600000000000005</v>
      </c>
      <c r="B98" s="1">
        <v>20.082000000000001</v>
      </c>
      <c r="C98" s="1">
        <v>13.279</v>
      </c>
      <c r="D98" s="1">
        <v>1.0880000000000001</v>
      </c>
    </row>
    <row r="99" spans="1:4" x14ac:dyDescent="0.25">
      <c r="A99" s="2">
        <v>0.69399999999999995</v>
      </c>
      <c r="B99" s="1">
        <v>19.658999999999999</v>
      </c>
      <c r="C99" s="1">
        <v>13.71</v>
      </c>
      <c r="D99" s="1">
        <v>1.0720000000000001</v>
      </c>
    </row>
    <row r="100" spans="1:4" x14ac:dyDescent="0.25">
      <c r="A100" s="2">
        <v>0.70099999999999996</v>
      </c>
      <c r="B100" s="1">
        <v>19.896000000000001</v>
      </c>
      <c r="C100" s="1">
        <v>13.875999999999999</v>
      </c>
      <c r="D100" s="1">
        <v>1.105</v>
      </c>
    </row>
    <row r="101" spans="1:4" x14ac:dyDescent="0.25">
      <c r="A101" s="2">
        <v>0.70799999999999996</v>
      </c>
      <c r="B101" s="1">
        <v>18.672000000000001</v>
      </c>
      <c r="C101" s="1">
        <v>13.99</v>
      </c>
      <c r="D101" s="1">
        <v>1.069</v>
      </c>
    </row>
    <row r="102" spans="1:4" x14ac:dyDescent="0.25">
      <c r="A102" s="2">
        <v>0.71499999999999997</v>
      </c>
      <c r="B102" s="1">
        <v>18.108000000000001</v>
      </c>
      <c r="C102" s="1">
        <v>13.952999999999999</v>
      </c>
      <c r="D102" s="1">
        <v>1.0489999999999999</v>
      </c>
    </row>
    <row r="103" spans="1:4" x14ac:dyDescent="0.25">
      <c r="A103" s="2">
        <v>0.72199999999999998</v>
      </c>
      <c r="B103" s="1">
        <v>17.602</v>
      </c>
      <c r="C103" s="1">
        <v>14.254</v>
      </c>
      <c r="D103" s="1">
        <v>1.056</v>
      </c>
    </row>
    <row r="104" spans="1:4" x14ac:dyDescent="0.25">
      <c r="A104" s="2">
        <v>0.72899999999999998</v>
      </c>
      <c r="B104" s="1">
        <v>17.638999999999999</v>
      </c>
      <c r="C104" s="1">
        <v>14.952999999999999</v>
      </c>
      <c r="D104" s="1">
        <v>1.0569999999999999</v>
      </c>
    </row>
    <row r="105" spans="1:4" x14ac:dyDescent="0.25">
      <c r="A105" s="2">
        <v>0.73599999999999999</v>
      </c>
      <c r="B105" s="1">
        <v>17.677</v>
      </c>
      <c r="C105" s="1">
        <v>14.952</v>
      </c>
      <c r="D105" s="1">
        <v>1.079</v>
      </c>
    </row>
    <row r="106" spans="1:4" x14ac:dyDescent="0.25">
      <c r="A106" s="2">
        <v>0.74399999999999999</v>
      </c>
      <c r="B106" s="1">
        <v>17.334</v>
      </c>
      <c r="C106" s="1">
        <v>15.281000000000001</v>
      </c>
      <c r="D106" s="1">
        <v>1.0900000000000001</v>
      </c>
    </row>
    <row r="107" spans="1:4" x14ac:dyDescent="0.25">
      <c r="A107" s="2">
        <v>0.751</v>
      </c>
      <c r="B107" s="1">
        <v>16.875</v>
      </c>
      <c r="C107" s="1">
        <v>15.05</v>
      </c>
      <c r="D107" s="1">
        <v>1.0820000000000001</v>
      </c>
    </row>
    <row r="108" spans="1:4" x14ac:dyDescent="0.25">
      <c r="A108" s="2">
        <v>0.75800000000000001</v>
      </c>
      <c r="B108" s="1">
        <v>16.684999999999999</v>
      </c>
      <c r="C108" s="1">
        <v>15.587999999999999</v>
      </c>
      <c r="D108" s="1">
        <v>1.1080000000000001</v>
      </c>
    </row>
    <row r="109" spans="1:4" x14ac:dyDescent="0.25">
      <c r="A109" s="2">
        <v>0.76500000000000001</v>
      </c>
      <c r="B109" s="1">
        <v>16.821000000000002</v>
      </c>
      <c r="C109" s="1">
        <v>15.929</v>
      </c>
      <c r="D109" s="1">
        <v>1.115</v>
      </c>
    </row>
    <row r="110" spans="1:4" x14ac:dyDescent="0.25">
      <c r="A110" s="2">
        <v>0.77200000000000002</v>
      </c>
      <c r="B110" s="1">
        <v>16.629000000000001</v>
      </c>
      <c r="C110" s="1">
        <v>15.978</v>
      </c>
      <c r="D110" s="1">
        <v>1.119</v>
      </c>
    </row>
    <row r="111" spans="1:4" x14ac:dyDescent="0.25">
      <c r="A111" s="2">
        <v>0.77900000000000003</v>
      </c>
      <c r="B111" s="1">
        <v>16.143999999999998</v>
      </c>
      <c r="C111" s="1">
        <v>16.25</v>
      </c>
      <c r="D111" s="1">
        <v>1.1120000000000001</v>
      </c>
    </row>
    <row r="112" spans="1:4" x14ac:dyDescent="0.25">
      <c r="A112" s="2">
        <v>0.78600000000000003</v>
      </c>
      <c r="B112" s="1">
        <v>16.286000000000001</v>
      </c>
      <c r="C112" s="1">
        <v>16.827000000000002</v>
      </c>
      <c r="D112" s="1">
        <v>1.1359999999999999</v>
      </c>
    </row>
    <row r="113" spans="1:4" x14ac:dyDescent="0.25">
      <c r="A113" s="2">
        <v>0.79400000000000004</v>
      </c>
      <c r="B113" s="1">
        <v>15.901</v>
      </c>
      <c r="C113" s="1">
        <v>17.097999999999999</v>
      </c>
      <c r="D113" s="1">
        <v>1.1279999999999999</v>
      </c>
    </row>
    <row r="114" spans="1:4" x14ac:dyDescent="0.25">
      <c r="A114" s="2">
        <v>0.80100000000000005</v>
      </c>
      <c r="B114" s="1">
        <v>15.523</v>
      </c>
      <c r="C114" s="1">
        <v>16.724</v>
      </c>
      <c r="D114" s="1">
        <v>1.1020000000000001</v>
      </c>
    </row>
    <row r="115" spans="1:4" x14ac:dyDescent="0.25">
      <c r="A115" s="2">
        <v>0.80800000000000005</v>
      </c>
      <c r="B115" s="1">
        <v>15.823</v>
      </c>
      <c r="C115" s="1">
        <v>17.198</v>
      </c>
      <c r="D115" s="1">
        <v>1.1479999999999999</v>
      </c>
    </row>
    <row r="116" spans="1:4" x14ac:dyDescent="0.25">
      <c r="A116" s="2">
        <v>0.81499999999999995</v>
      </c>
      <c r="B116" s="1">
        <v>14.881</v>
      </c>
      <c r="C116" s="1">
        <v>17.416</v>
      </c>
      <c r="D116" s="1">
        <v>1.1399999999999999</v>
      </c>
    </row>
    <row r="117" spans="1:4" x14ac:dyDescent="0.25">
      <c r="A117" s="2">
        <v>0.82199999999999995</v>
      </c>
      <c r="B117" s="1">
        <v>15.03</v>
      </c>
      <c r="C117" s="1">
        <v>17.675000000000001</v>
      </c>
      <c r="D117" s="1">
        <v>1.1279999999999999</v>
      </c>
    </row>
    <row r="118" spans="1:4" x14ac:dyDescent="0.25">
      <c r="A118" s="2">
        <v>0.82899999999999996</v>
      </c>
      <c r="B118" s="1">
        <v>15.372</v>
      </c>
      <c r="C118" s="1">
        <v>17.811</v>
      </c>
      <c r="D118" s="1">
        <v>1.143</v>
      </c>
    </row>
    <row r="119" spans="1:4" x14ac:dyDescent="0.25">
      <c r="A119" s="2">
        <v>0.83699999999999997</v>
      </c>
      <c r="B119" s="1">
        <v>14.884</v>
      </c>
      <c r="C119" s="1">
        <v>17.603000000000002</v>
      </c>
      <c r="D119" s="1">
        <v>1.127</v>
      </c>
    </row>
    <row r="120" spans="1:4" x14ac:dyDescent="0.25">
      <c r="A120" s="2">
        <v>0.84399999999999997</v>
      </c>
      <c r="B120" s="1">
        <v>14.702999999999999</v>
      </c>
      <c r="C120" s="1">
        <v>17.946000000000002</v>
      </c>
      <c r="D120" s="1">
        <v>1.1319999999999999</v>
      </c>
    </row>
    <row r="121" spans="1:4" x14ac:dyDescent="0.25">
      <c r="A121" s="2">
        <v>0.85099999999999998</v>
      </c>
      <c r="B121" s="1">
        <v>14.759</v>
      </c>
      <c r="C121" s="1">
        <v>17.844000000000001</v>
      </c>
      <c r="D121" s="1">
        <v>1.1140000000000001</v>
      </c>
    </row>
    <row r="122" spans="1:4" x14ac:dyDescent="0.25">
      <c r="A122" s="2">
        <v>0.85799999999999998</v>
      </c>
      <c r="B122" s="1">
        <v>14.552</v>
      </c>
      <c r="C122" s="1">
        <v>17.998000000000001</v>
      </c>
      <c r="D122" s="1">
        <v>1.133</v>
      </c>
    </row>
    <row r="123" spans="1:4" x14ac:dyDescent="0.25">
      <c r="A123" s="2">
        <v>0.86499999999999999</v>
      </c>
      <c r="B123" s="1">
        <v>14.355</v>
      </c>
      <c r="C123" s="1">
        <v>18.45</v>
      </c>
      <c r="D123" s="1">
        <v>1.1240000000000001</v>
      </c>
    </row>
    <row r="124" spans="1:4" x14ac:dyDescent="0.25">
      <c r="A124" s="2">
        <v>0.872</v>
      </c>
      <c r="B124" s="1">
        <v>14.355</v>
      </c>
      <c r="C124" s="1">
        <v>18.672000000000001</v>
      </c>
      <c r="D124" s="1">
        <v>1.121</v>
      </c>
    </row>
    <row r="125" spans="1:4" x14ac:dyDescent="0.25">
      <c r="A125" s="2">
        <v>0.879</v>
      </c>
      <c r="B125" s="1">
        <v>14.319000000000001</v>
      </c>
      <c r="C125" s="1">
        <v>18.744</v>
      </c>
      <c r="D125" s="1">
        <v>1.129</v>
      </c>
    </row>
    <row r="126" spans="1:4" x14ac:dyDescent="0.25">
      <c r="A126" s="2">
        <v>0.88700000000000001</v>
      </c>
      <c r="B126" s="1">
        <v>13.904999999999999</v>
      </c>
      <c r="C126" s="1">
        <v>18.457999999999998</v>
      </c>
      <c r="D126" s="1">
        <v>1.085</v>
      </c>
    </row>
    <row r="127" spans="1:4" x14ac:dyDescent="0.25">
      <c r="A127" s="2">
        <v>0.89400000000000002</v>
      </c>
      <c r="B127" s="1">
        <v>13.943</v>
      </c>
      <c r="C127" s="1">
        <v>18.966000000000001</v>
      </c>
      <c r="D127" s="1">
        <v>1.113</v>
      </c>
    </row>
    <row r="128" spans="1:4" x14ac:dyDescent="0.25">
      <c r="A128" s="2">
        <v>0.90100000000000002</v>
      </c>
      <c r="B128" s="1">
        <v>14.458</v>
      </c>
      <c r="C128" s="1">
        <v>19.178000000000001</v>
      </c>
      <c r="D128" s="1">
        <v>1.125</v>
      </c>
    </row>
    <row r="129" spans="1:4" x14ac:dyDescent="0.25">
      <c r="A129" s="2">
        <v>0.90800000000000003</v>
      </c>
      <c r="B129" s="1">
        <v>14.601000000000001</v>
      </c>
      <c r="C129" s="1">
        <v>18.866</v>
      </c>
      <c r="D129" s="1">
        <v>1.1319999999999999</v>
      </c>
    </row>
    <row r="130" spans="1:4" x14ac:dyDescent="0.25">
      <c r="A130" s="2">
        <v>0.91500000000000004</v>
      </c>
      <c r="B130" s="1">
        <v>13.843999999999999</v>
      </c>
      <c r="C130" s="1">
        <v>18.361999999999998</v>
      </c>
      <c r="D130" s="1">
        <v>1.099</v>
      </c>
    </row>
    <row r="131" spans="1:4" x14ac:dyDescent="0.25">
      <c r="A131" s="2">
        <v>0.92200000000000004</v>
      </c>
      <c r="B131" s="1">
        <v>13.962999999999999</v>
      </c>
      <c r="C131" s="1">
        <v>18.966000000000001</v>
      </c>
      <c r="D131" s="1">
        <v>1.1220000000000001</v>
      </c>
    </row>
    <row r="132" spans="1:4" x14ac:dyDescent="0.25">
      <c r="A132" s="2">
        <v>0.92900000000000005</v>
      </c>
      <c r="B132" s="1">
        <v>14.271000000000001</v>
      </c>
      <c r="C132" s="1">
        <v>18.672000000000001</v>
      </c>
      <c r="D132" s="1">
        <v>1.139</v>
      </c>
    </row>
    <row r="133" spans="1:4" x14ac:dyDescent="0.25">
      <c r="A133" s="2">
        <v>0.93700000000000006</v>
      </c>
      <c r="B133" s="1">
        <v>14.333</v>
      </c>
      <c r="C133" s="1">
        <v>18.738</v>
      </c>
      <c r="D133" s="1">
        <v>1.123</v>
      </c>
    </row>
    <row r="134" spans="1:4" x14ac:dyDescent="0.25">
      <c r="A134" s="2">
        <v>0.94399999999999995</v>
      </c>
      <c r="B134" s="1">
        <v>14.343999999999999</v>
      </c>
      <c r="C134" s="1">
        <v>18.593</v>
      </c>
      <c r="D134" s="1">
        <v>1.127</v>
      </c>
    </row>
    <row r="135" spans="1:4" x14ac:dyDescent="0.25">
      <c r="A135" s="2">
        <v>0.95099999999999996</v>
      </c>
      <c r="B135" s="1">
        <v>13.869</v>
      </c>
      <c r="C135" s="1">
        <v>18.056999999999999</v>
      </c>
      <c r="D135" s="1">
        <v>1.097</v>
      </c>
    </row>
    <row r="136" spans="1:4" x14ac:dyDescent="0.25">
      <c r="A136" s="2">
        <v>0.95799999999999996</v>
      </c>
      <c r="B136" s="1">
        <v>13.714</v>
      </c>
      <c r="C136" s="1">
        <v>18.390999999999998</v>
      </c>
      <c r="D136" s="1">
        <v>1.129</v>
      </c>
    </row>
    <row r="137" spans="1:4" x14ac:dyDescent="0.25">
      <c r="A137" s="2">
        <v>0.96499999999999997</v>
      </c>
      <c r="B137" s="1">
        <v>13.769</v>
      </c>
      <c r="C137" s="1">
        <v>18.108000000000001</v>
      </c>
      <c r="D137" s="1">
        <v>1.135</v>
      </c>
    </row>
    <row r="138" spans="1:4" x14ac:dyDescent="0.25">
      <c r="A138" s="2">
        <v>0.97199999999999998</v>
      </c>
      <c r="B138" s="1">
        <v>13.824</v>
      </c>
      <c r="C138" s="1">
        <v>18.239999999999998</v>
      </c>
      <c r="D138" s="1">
        <v>1.1259999999999999</v>
      </c>
    </row>
    <row r="139" spans="1:4" x14ac:dyDescent="0.25">
      <c r="A139" s="2">
        <v>0.98</v>
      </c>
      <c r="B139" s="1">
        <v>13.615</v>
      </c>
      <c r="C139" s="1">
        <v>18.286999999999999</v>
      </c>
      <c r="D139" s="1">
        <v>1.1220000000000001</v>
      </c>
    </row>
    <row r="140" spans="1:4" x14ac:dyDescent="0.25">
      <c r="A140" s="2">
        <v>0.98699999999999999</v>
      </c>
      <c r="B140" s="1">
        <v>13.599</v>
      </c>
      <c r="C140" s="1">
        <v>18.353000000000002</v>
      </c>
      <c r="D140" s="1">
        <v>1.143</v>
      </c>
    </row>
    <row r="141" spans="1:4" x14ac:dyDescent="0.25">
      <c r="A141" s="2">
        <v>0.99399999999999999</v>
      </c>
      <c r="B141" s="1">
        <v>13.881</v>
      </c>
      <c r="C141" s="1">
        <v>18.533999999999999</v>
      </c>
      <c r="D141" s="1">
        <v>1.1220000000000001</v>
      </c>
    </row>
    <row r="142" spans="1:4" x14ac:dyDescent="0.25">
      <c r="A142" s="2">
        <v>1.0009999999999999</v>
      </c>
      <c r="B142" s="1">
        <v>13.295</v>
      </c>
      <c r="C142" s="1">
        <v>17.686</v>
      </c>
      <c r="D142" s="1">
        <v>1.0920000000000001</v>
      </c>
    </row>
    <row r="143" spans="1:4" x14ac:dyDescent="0.25">
      <c r="A143" s="2">
        <v>1.008</v>
      </c>
      <c r="B143" s="1">
        <v>13.473000000000001</v>
      </c>
      <c r="C143" s="1">
        <v>17.797000000000001</v>
      </c>
      <c r="D143" s="1">
        <v>1.095</v>
      </c>
    </row>
    <row r="144" spans="1:4" x14ac:dyDescent="0.25">
      <c r="A144" s="2">
        <v>1.0149999999999999</v>
      </c>
      <c r="B144" s="1">
        <v>13.452</v>
      </c>
      <c r="C144" s="1">
        <v>17.661999999999999</v>
      </c>
      <c r="D144" s="1">
        <v>1.099</v>
      </c>
    </row>
    <row r="145" spans="1:4" x14ac:dyDescent="0.25">
      <c r="A145" s="2">
        <v>1.022</v>
      </c>
      <c r="B145" s="1">
        <v>13.364000000000001</v>
      </c>
      <c r="C145" s="1">
        <v>17.594999999999999</v>
      </c>
      <c r="D145" s="1">
        <v>1.1020000000000001</v>
      </c>
    </row>
    <row r="146" spans="1:4" x14ac:dyDescent="0.25">
      <c r="A146" s="2">
        <v>1.03</v>
      </c>
      <c r="B146" s="1">
        <v>13.295999999999999</v>
      </c>
      <c r="C146" s="1">
        <v>17.669</v>
      </c>
      <c r="D146" s="1">
        <v>1.0900000000000001</v>
      </c>
    </row>
    <row r="147" spans="1:4" x14ac:dyDescent="0.25">
      <c r="A147" s="2">
        <v>1.0369999999999999</v>
      </c>
      <c r="B147" s="1">
        <v>13.513</v>
      </c>
      <c r="C147" s="1">
        <v>18.091000000000001</v>
      </c>
      <c r="D147" s="1">
        <v>1.131</v>
      </c>
    </row>
    <row r="148" spans="1:4" x14ac:dyDescent="0.25">
      <c r="A148" s="2">
        <v>1.044</v>
      </c>
      <c r="B148" s="1">
        <v>13.67</v>
      </c>
      <c r="C148" s="1">
        <v>17.797999999999998</v>
      </c>
      <c r="D148" s="1">
        <v>1.095</v>
      </c>
    </row>
    <row r="149" spans="1:4" x14ac:dyDescent="0.25">
      <c r="A149" s="2">
        <v>1.0509999999999999</v>
      </c>
      <c r="B149" s="1">
        <v>13.382999999999999</v>
      </c>
      <c r="C149" s="1">
        <v>17.815000000000001</v>
      </c>
      <c r="D149" s="1">
        <v>1.1060000000000001</v>
      </c>
    </row>
    <row r="150" spans="1:4" x14ac:dyDescent="0.25">
      <c r="A150" s="2">
        <v>1.0580000000000001</v>
      </c>
      <c r="B150" s="1">
        <v>13.329000000000001</v>
      </c>
      <c r="C150" s="1">
        <v>17.802</v>
      </c>
      <c r="D150" s="1">
        <v>1.0920000000000001</v>
      </c>
    </row>
    <row r="151" spans="1:4" x14ac:dyDescent="0.25">
      <c r="A151" s="2">
        <v>1.0649999999999999</v>
      </c>
      <c r="B151" s="1">
        <v>13.337</v>
      </c>
      <c r="C151" s="1">
        <v>17.876999999999999</v>
      </c>
      <c r="D151" s="1">
        <v>1.133</v>
      </c>
    </row>
    <row r="152" spans="1:4" x14ac:dyDescent="0.25">
      <c r="A152" s="2">
        <v>1.0720000000000001</v>
      </c>
      <c r="B152" s="1">
        <v>12.936</v>
      </c>
      <c r="C152" s="1">
        <v>17.683</v>
      </c>
      <c r="D152" s="1">
        <v>1.1000000000000001</v>
      </c>
    </row>
    <row r="153" spans="1:4" x14ac:dyDescent="0.25">
      <c r="A153" s="2">
        <v>1.08</v>
      </c>
      <c r="B153" s="1">
        <v>13.41</v>
      </c>
      <c r="C153" s="1">
        <v>18.129000000000001</v>
      </c>
      <c r="D153" s="1">
        <v>1.121</v>
      </c>
    </row>
    <row r="154" spans="1:4" x14ac:dyDescent="0.25">
      <c r="A154" s="2">
        <v>1.087</v>
      </c>
      <c r="B154" s="1">
        <v>13.635</v>
      </c>
      <c r="C154" s="1">
        <v>18.364999999999998</v>
      </c>
      <c r="D154" s="1">
        <v>1.143</v>
      </c>
    </row>
    <row r="155" spans="1:4" x14ac:dyDescent="0.25">
      <c r="A155" s="2">
        <v>1.0940000000000001</v>
      </c>
      <c r="B155" s="1">
        <v>13.398999999999999</v>
      </c>
      <c r="C155" s="1">
        <v>18.059000000000001</v>
      </c>
      <c r="D155" s="1">
        <v>1.1060000000000001</v>
      </c>
    </row>
    <row r="156" spans="1:4" x14ac:dyDescent="0.25">
      <c r="A156" s="2">
        <v>1.101</v>
      </c>
      <c r="B156" s="1">
        <v>13.404999999999999</v>
      </c>
      <c r="C156" s="1">
        <v>18.068999999999999</v>
      </c>
      <c r="D156" s="1">
        <v>1.1220000000000001</v>
      </c>
    </row>
    <row r="157" spans="1:4" x14ac:dyDescent="0.25">
      <c r="A157" s="2">
        <v>1.1080000000000001</v>
      </c>
      <c r="B157" s="1">
        <v>13.053000000000001</v>
      </c>
      <c r="C157" s="1">
        <v>17.614000000000001</v>
      </c>
      <c r="D157" s="1">
        <v>1.1160000000000001</v>
      </c>
    </row>
    <row r="158" spans="1:4" x14ac:dyDescent="0.25">
      <c r="A158" s="2">
        <v>1.115</v>
      </c>
      <c r="B158" s="1">
        <v>13.291</v>
      </c>
      <c r="C158" s="1">
        <v>17.823</v>
      </c>
      <c r="D158" s="1">
        <v>1.107</v>
      </c>
    </row>
    <row r="159" spans="1:4" x14ac:dyDescent="0.25">
      <c r="A159" s="2">
        <v>1.123</v>
      </c>
      <c r="B159" s="1">
        <v>13.356999999999999</v>
      </c>
      <c r="C159" s="1">
        <v>18.106000000000002</v>
      </c>
      <c r="D159" s="1">
        <v>1.1299999999999999</v>
      </c>
    </row>
    <row r="160" spans="1:4" x14ac:dyDescent="0.25">
      <c r="A160" s="2">
        <v>1.1299999999999999</v>
      </c>
      <c r="B160" s="1">
        <v>13.333</v>
      </c>
      <c r="C160" s="1">
        <v>17.777000000000001</v>
      </c>
      <c r="D160" s="1">
        <v>1.1319999999999999</v>
      </c>
    </row>
    <row r="161" spans="1:4" x14ac:dyDescent="0.25">
      <c r="A161" s="2">
        <v>1.137</v>
      </c>
      <c r="B161" s="1">
        <v>13.423999999999999</v>
      </c>
      <c r="C161" s="1">
        <v>17.762</v>
      </c>
      <c r="D161" s="1">
        <v>1.105</v>
      </c>
    </row>
    <row r="162" spans="1:4" x14ac:dyDescent="0.25">
      <c r="A162" s="2">
        <v>1.1439999999999999</v>
      </c>
      <c r="B162" s="1">
        <v>13.592000000000001</v>
      </c>
      <c r="C162" s="1">
        <v>17.969000000000001</v>
      </c>
      <c r="D162" s="1">
        <v>1.1080000000000001</v>
      </c>
    </row>
    <row r="163" spans="1:4" x14ac:dyDescent="0.25">
      <c r="A163" s="2">
        <v>1.151</v>
      </c>
      <c r="B163" s="1">
        <v>13.349</v>
      </c>
      <c r="C163" s="1">
        <v>17.766999999999999</v>
      </c>
      <c r="D163" s="1">
        <v>1.079</v>
      </c>
    </row>
    <row r="164" spans="1:4" x14ac:dyDescent="0.25">
      <c r="A164" s="2">
        <v>1.1579999999999999</v>
      </c>
      <c r="B164" s="1">
        <v>13.683999999999999</v>
      </c>
      <c r="C164" s="1">
        <v>17.965</v>
      </c>
      <c r="D164" s="1">
        <v>1.1040000000000001</v>
      </c>
    </row>
    <row r="165" spans="1:4" x14ac:dyDescent="0.25">
      <c r="A165" s="2">
        <v>1.165</v>
      </c>
      <c r="B165" s="1">
        <v>14.124000000000001</v>
      </c>
      <c r="C165" s="1">
        <v>18.209</v>
      </c>
      <c r="D165" s="1">
        <v>1.095</v>
      </c>
    </row>
    <row r="166" spans="1:4" x14ac:dyDescent="0.25">
      <c r="A166" s="2">
        <v>1.173</v>
      </c>
      <c r="B166" s="1">
        <v>14.153</v>
      </c>
      <c r="C166" s="1">
        <v>17.678000000000001</v>
      </c>
      <c r="D166" s="1">
        <v>1.0840000000000001</v>
      </c>
    </row>
    <row r="167" spans="1:4" x14ac:dyDescent="0.25">
      <c r="A167" s="2">
        <v>1.18</v>
      </c>
      <c r="B167" s="1">
        <v>14.358000000000001</v>
      </c>
      <c r="C167" s="1">
        <v>18.247</v>
      </c>
      <c r="D167" s="1">
        <v>1.0840000000000001</v>
      </c>
    </row>
    <row r="168" spans="1:4" x14ac:dyDescent="0.25">
      <c r="A168" s="2">
        <v>1.1870000000000001</v>
      </c>
      <c r="B168" s="1">
        <v>14.547000000000001</v>
      </c>
      <c r="C168" s="1">
        <v>17.667999999999999</v>
      </c>
      <c r="D168" s="1">
        <v>1.079</v>
      </c>
    </row>
    <row r="169" spans="1:4" x14ac:dyDescent="0.25">
      <c r="A169" s="2">
        <v>1.194</v>
      </c>
      <c r="B169" s="1">
        <v>15.058999999999999</v>
      </c>
      <c r="C169" s="1">
        <v>17.690999999999999</v>
      </c>
      <c r="D169" s="1">
        <v>1.0840000000000001</v>
      </c>
    </row>
    <row r="170" spans="1:4" x14ac:dyDescent="0.25">
      <c r="A170" s="2">
        <v>1.2010000000000001</v>
      </c>
      <c r="B170" s="1">
        <v>14.893000000000001</v>
      </c>
      <c r="C170" s="1">
        <v>17.312000000000001</v>
      </c>
      <c r="D170" s="1">
        <v>1.056</v>
      </c>
    </row>
    <row r="171" spans="1:4" x14ac:dyDescent="0.25">
      <c r="A171" s="2">
        <v>1.208</v>
      </c>
      <c r="B171" s="1">
        <v>15.329000000000001</v>
      </c>
      <c r="C171" s="1">
        <v>17.577999999999999</v>
      </c>
      <c r="D171" s="1">
        <v>1.073</v>
      </c>
    </row>
    <row r="172" spans="1:4" x14ac:dyDescent="0.25">
      <c r="A172" s="2">
        <v>1.2150000000000001</v>
      </c>
      <c r="B172" s="1">
        <v>15.622999999999999</v>
      </c>
      <c r="C172" s="1">
        <v>17.268999999999998</v>
      </c>
      <c r="D172" s="1">
        <v>1.03</v>
      </c>
    </row>
    <row r="173" spans="1:4" x14ac:dyDescent="0.25">
      <c r="A173" s="2">
        <v>1.2230000000000001</v>
      </c>
      <c r="B173" s="1">
        <v>15.211</v>
      </c>
      <c r="C173" s="1">
        <v>17.023</v>
      </c>
      <c r="D173" s="1">
        <v>1.018</v>
      </c>
    </row>
    <row r="174" spans="1:4" x14ac:dyDescent="0.25">
      <c r="A174" s="2">
        <v>1.23</v>
      </c>
      <c r="B174" s="1">
        <v>16.07</v>
      </c>
      <c r="C174" s="1">
        <v>16.463000000000001</v>
      </c>
      <c r="D174" s="1">
        <v>1.0289999999999999</v>
      </c>
    </row>
    <row r="175" spans="1:4" x14ac:dyDescent="0.25">
      <c r="A175" s="2">
        <v>1.2370000000000001</v>
      </c>
      <c r="B175" s="1">
        <v>16.052</v>
      </c>
      <c r="C175" s="1">
        <v>16.12</v>
      </c>
      <c r="D175" s="1">
        <v>1.052</v>
      </c>
    </row>
    <row r="176" spans="1:4" x14ac:dyDescent="0.25">
      <c r="A176" s="2">
        <v>1.244</v>
      </c>
      <c r="B176" s="1">
        <v>16.734999999999999</v>
      </c>
      <c r="C176" s="1">
        <v>16.195</v>
      </c>
      <c r="D176" s="1">
        <v>1.046</v>
      </c>
    </row>
    <row r="177" spans="1:4" x14ac:dyDescent="0.25">
      <c r="A177" s="2">
        <v>1.2509999999999999</v>
      </c>
      <c r="B177" s="1">
        <v>16.707999999999998</v>
      </c>
      <c r="C177" s="1">
        <v>15.867000000000001</v>
      </c>
      <c r="D177" s="1">
        <v>1.0740000000000001</v>
      </c>
    </row>
    <row r="178" spans="1:4" x14ac:dyDescent="0.25">
      <c r="A178" s="2">
        <v>1.258</v>
      </c>
      <c r="B178" s="1">
        <v>16.658999999999999</v>
      </c>
      <c r="C178" s="1">
        <v>15.25</v>
      </c>
      <c r="D178" s="1">
        <v>1.077</v>
      </c>
    </row>
    <row r="179" spans="1:4" x14ac:dyDescent="0.25">
      <c r="A179" s="2">
        <v>1.266</v>
      </c>
      <c r="B179" s="1">
        <v>17.082000000000001</v>
      </c>
      <c r="C179" s="1">
        <v>15.051</v>
      </c>
      <c r="D179" s="1">
        <v>1.0900000000000001</v>
      </c>
    </row>
    <row r="180" spans="1:4" x14ac:dyDescent="0.25">
      <c r="A180" s="2">
        <v>1.2729999999999999</v>
      </c>
      <c r="B180" s="1">
        <v>17.841999999999999</v>
      </c>
      <c r="C180" s="1">
        <v>15.124000000000001</v>
      </c>
      <c r="D180" s="1">
        <v>1.1399999999999999</v>
      </c>
    </row>
    <row r="181" spans="1:4" x14ac:dyDescent="0.25">
      <c r="A181" s="2">
        <v>1.28</v>
      </c>
      <c r="B181" s="1">
        <v>18.13</v>
      </c>
      <c r="C181" s="1">
        <v>15.422000000000001</v>
      </c>
      <c r="D181" s="1">
        <v>1.17</v>
      </c>
    </row>
    <row r="182" spans="1:4" x14ac:dyDescent="0.25">
      <c r="A182" s="2">
        <v>1.2869999999999999</v>
      </c>
      <c r="B182" s="1">
        <v>17.765000000000001</v>
      </c>
      <c r="C182" s="1">
        <v>14.96</v>
      </c>
      <c r="D182" s="1">
        <v>1.169</v>
      </c>
    </row>
    <row r="183" spans="1:4" x14ac:dyDescent="0.25">
      <c r="A183" s="2">
        <v>1.294</v>
      </c>
      <c r="B183" s="1">
        <v>18.257000000000001</v>
      </c>
      <c r="C183" s="1">
        <v>15.419</v>
      </c>
      <c r="D183" s="1">
        <v>1.1970000000000001</v>
      </c>
    </row>
    <row r="184" spans="1:4" x14ac:dyDescent="0.25">
      <c r="A184" s="2">
        <v>1.3009999999999999</v>
      </c>
      <c r="B184" s="1">
        <v>18.21</v>
      </c>
      <c r="C184" s="1">
        <v>15.667</v>
      </c>
      <c r="D184" s="1">
        <v>1.2450000000000001</v>
      </c>
    </row>
    <row r="185" spans="1:4" x14ac:dyDescent="0.25">
      <c r="A185" s="2">
        <v>1.3080000000000001</v>
      </c>
      <c r="B185" s="1">
        <v>18.271000000000001</v>
      </c>
      <c r="C185" s="1">
        <v>15.417</v>
      </c>
      <c r="D185" s="1">
        <v>1.2170000000000001</v>
      </c>
    </row>
    <row r="186" spans="1:4" x14ac:dyDescent="0.25">
      <c r="A186" s="2">
        <v>1.3160000000000001</v>
      </c>
      <c r="B186" s="1">
        <v>17.815999999999999</v>
      </c>
      <c r="C186" s="1">
        <v>15.257999999999999</v>
      </c>
      <c r="D186" s="1">
        <v>1.2190000000000001</v>
      </c>
    </row>
    <row r="187" spans="1:4" x14ac:dyDescent="0.25">
      <c r="A187" s="2">
        <v>1.323</v>
      </c>
      <c r="B187" s="1">
        <v>17.966000000000001</v>
      </c>
      <c r="C187" s="1">
        <v>15.581</v>
      </c>
      <c r="D187" s="1">
        <v>1.234</v>
      </c>
    </row>
    <row r="188" spans="1:4" x14ac:dyDescent="0.25">
      <c r="A188" s="2">
        <v>1.33</v>
      </c>
      <c r="B188" s="1">
        <v>18.036999999999999</v>
      </c>
      <c r="C188" s="1">
        <v>15.657</v>
      </c>
      <c r="D188" s="1">
        <v>1.2290000000000001</v>
      </c>
    </row>
    <row r="189" spans="1:4" x14ac:dyDescent="0.25">
      <c r="A189" s="2">
        <v>1.337</v>
      </c>
      <c r="B189" s="1">
        <v>17.855</v>
      </c>
      <c r="C189" s="1">
        <v>16.039000000000001</v>
      </c>
      <c r="D189" s="1">
        <v>1.274</v>
      </c>
    </row>
    <row r="190" spans="1:4" x14ac:dyDescent="0.25">
      <c r="A190" s="2">
        <v>1.3440000000000001</v>
      </c>
      <c r="B190" s="1">
        <v>18.518000000000001</v>
      </c>
      <c r="C190" s="1">
        <v>16.306000000000001</v>
      </c>
      <c r="D190" s="1">
        <v>1.2869999999999999</v>
      </c>
    </row>
    <row r="191" spans="1:4" x14ac:dyDescent="0.25">
      <c r="A191" s="2">
        <v>1.351</v>
      </c>
      <c r="B191" s="1">
        <v>18.198</v>
      </c>
      <c r="C191" s="1">
        <v>16.943000000000001</v>
      </c>
      <c r="D191" s="1">
        <v>1.3109999999999999</v>
      </c>
    </row>
    <row r="192" spans="1:4" x14ac:dyDescent="0.25">
      <c r="A192" s="2">
        <v>1.3580000000000001</v>
      </c>
      <c r="B192" s="1">
        <v>17.922999999999998</v>
      </c>
      <c r="C192" s="1">
        <v>16.782</v>
      </c>
      <c r="D192" s="1">
        <v>1.2929999999999999</v>
      </c>
    </row>
    <row r="193" spans="1:4" x14ac:dyDescent="0.25">
      <c r="A193" s="2">
        <v>1.3660000000000001</v>
      </c>
      <c r="B193" s="1">
        <v>18.074000000000002</v>
      </c>
      <c r="C193" s="1">
        <v>17.739999999999998</v>
      </c>
      <c r="D193" s="1">
        <v>1.3029999999999999</v>
      </c>
    </row>
    <row r="194" spans="1:4" x14ac:dyDescent="0.25">
      <c r="A194" s="2">
        <v>1.373</v>
      </c>
      <c r="B194" s="1">
        <v>17.893000000000001</v>
      </c>
      <c r="C194" s="1">
        <v>16.855</v>
      </c>
      <c r="D194" s="1">
        <v>1.264</v>
      </c>
    </row>
    <row r="195" spans="1:4" x14ac:dyDescent="0.25">
      <c r="A195" s="2">
        <v>1.38</v>
      </c>
      <c r="B195" s="1">
        <v>18.303000000000001</v>
      </c>
      <c r="C195" s="1">
        <v>17.571000000000002</v>
      </c>
      <c r="D195" s="1">
        <v>1.3129999999999999</v>
      </c>
    </row>
    <row r="196" spans="1:4" x14ac:dyDescent="0.25">
      <c r="A196" s="2">
        <v>1.387</v>
      </c>
      <c r="B196" s="1">
        <v>17.997</v>
      </c>
      <c r="C196" s="1">
        <v>17.337</v>
      </c>
      <c r="D196" s="1">
        <v>1.2649999999999999</v>
      </c>
    </row>
    <row r="197" spans="1:4" x14ac:dyDescent="0.25">
      <c r="A197" s="2">
        <v>1.3939999999999999</v>
      </c>
      <c r="B197" s="1">
        <v>17.920999999999999</v>
      </c>
      <c r="C197" s="1">
        <v>17.594000000000001</v>
      </c>
      <c r="D197" s="1">
        <v>1.2709999999999999</v>
      </c>
    </row>
    <row r="198" spans="1:4" x14ac:dyDescent="0.25">
      <c r="A198" s="2">
        <v>1.401</v>
      </c>
      <c r="B198" s="1">
        <v>17.382999999999999</v>
      </c>
      <c r="C198" s="1">
        <v>17.34</v>
      </c>
      <c r="D198" s="1">
        <v>1.212</v>
      </c>
    </row>
    <row r="199" spans="1:4" x14ac:dyDescent="0.25">
      <c r="A199" s="2">
        <v>1.409</v>
      </c>
      <c r="B199" s="1">
        <v>17.678000000000001</v>
      </c>
      <c r="C199" s="1">
        <v>17.183</v>
      </c>
      <c r="D199" s="1">
        <v>1.2210000000000001</v>
      </c>
    </row>
    <row r="200" spans="1:4" x14ac:dyDescent="0.25">
      <c r="A200" s="2">
        <v>1.4159999999999999</v>
      </c>
      <c r="B200" s="1">
        <v>17.911000000000001</v>
      </c>
      <c r="C200" s="1">
        <v>17.2</v>
      </c>
      <c r="D200" s="1">
        <v>1.224</v>
      </c>
    </row>
    <row r="201" spans="1:4" x14ac:dyDescent="0.25">
      <c r="A201" s="2">
        <v>1.423</v>
      </c>
      <c r="B201" s="1">
        <v>18.279</v>
      </c>
      <c r="C201" s="1">
        <v>17.183</v>
      </c>
      <c r="D201" s="1">
        <v>1.2250000000000001</v>
      </c>
    </row>
    <row r="202" spans="1:4" x14ac:dyDescent="0.25">
      <c r="A202" s="2">
        <v>1.43</v>
      </c>
      <c r="B202" s="1">
        <v>19.113</v>
      </c>
      <c r="C202" s="1">
        <v>16.940000000000001</v>
      </c>
      <c r="D202" s="1">
        <v>1.2430000000000001</v>
      </c>
    </row>
    <row r="203" spans="1:4" x14ac:dyDescent="0.25">
      <c r="A203" s="2">
        <v>1.4370000000000001</v>
      </c>
      <c r="B203" s="1">
        <v>19.044</v>
      </c>
      <c r="C203" s="1">
        <v>17.242000000000001</v>
      </c>
      <c r="D203" s="1">
        <v>1.248</v>
      </c>
    </row>
    <row r="204" spans="1:4" x14ac:dyDescent="0.25">
      <c r="A204" s="2">
        <v>1.444</v>
      </c>
      <c r="B204" s="1">
        <v>19.199000000000002</v>
      </c>
      <c r="C204" s="1">
        <v>16.748999999999999</v>
      </c>
      <c r="D204" s="1">
        <v>1.218</v>
      </c>
    </row>
    <row r="205" spans="1:4" x14ac:dyDescent="0.25">
      <c r="A205" s="2">
        <v>1.4510000000000001</v>
      </c>
      <c r="B205" s="1">
        <v>19.751000000000001</v>
      </c>
      <c r="C205" s="1">
        <v>16.718</v>
      </c>
      <c r="D205" s="1">
        <v>1.2290000000000001</v>
      </c>
    </row>
    <row r="206" spans="1:4" x14ac:dyDescent="0.25">
      <c r="A206" s="2">
        <v>1.4590000000000001</v>
      </c>
      <c r="B206" s="1">
        <v>20.088999999999999</v>
      </c>
      <c r="C206" s="1">
        <v>17.082000000000001</v>
      </c>
      <c r="D206" s="1">
        <v>1.1930000000000001</v>
      </c>
    </row>
    <row r="207" spans="1:4" x14ac:dyDescent="0.25">
      <c r="A207" s="2">
        <v>1.466</v>
      </c>
      <c r="B207" s="1">
        <v>20.69</v>
      </c>
      <c r="C207" s="1">
        <v>17.094000000000001</v>
      </c>
      <c r="D207" s="1">
        <v>1.222</v>
      </c>
    </row>
    <row r="208" spans="1:4" x14ac:dyDescent="0.25">
      <c r="A208" s="2">
        <v>1.4730000000000001</v>
      </c>
      <c r="B208" s="1">
        <v>20.065999999999999</v>
      </c>
      <c r="C208" s="1">
        <v>16.202999999999999</v>
      </c>
      <c r="D208" s="1">
        <v>1.173</v>
      </c>
    </row>
    <row r="209" spans="1:4" x14ac:dyDescent="0.25">
      <c r="A209" s="2">
        <v>1.48</v>
      </c>
      <c r="B209" s="1">
        <v>20.318999999999999</v>
      </c>
      <c r="C209" s="1">
        <v>16.635000000000002</v>
      </c>
      <c r="D209" s="1">
        <v>1.1850000000000001</v>
      </c>
    </row>
    <row r="210" spans="1:4" x14ac:dyDescent="0.25">
      <c r="A210" s="2">
        <v>1.4870000000000001</v>
      </c>
      <c r="B210" s="1">
        <v>20.532</v>
      </c>
      <c r="C210" s="1">
        <v>16.571000000000002</v>
      </c>
      <c r="D210" s="1">
        <v>1.21</v>
      </c>
    </row>
    <row r="211" spans="1:4" x14ac:dyDescent="0.25">
      <c r="A211" s="2">
        <v>1.494</v>
      </c>
      <c r="B211" s="1">
        <v>20.437999999999999</v>
      </c>
      <c r="C211" s="1">
        <v>16.62</v>
      </c>
      <c r="D211" s="1">
        <v>1.198</v>
      </c>
    </row>
    <row r="212" spans="1:4" x14ac:dyDescent="0.25">
      <c r="A212" s="2">
        <v>1.5009999999999999</v>
      </c>
      <c r="B212" s="1">
        <v>20.45</v>
      </c>
      <c r="C212" s="1">
        <v>16.812999999999999</v>
      </c>
      <c r="D212" s="1">
        <v>1.1910000000000001</v>
      </c>
    </row>
    <row r="213" spans="1:4" x14ac:dyDescent="0.25">
      <c r="A213" s="2">
        <v>1.5089999999999999</v>
      </c>
      <c r="B213" s="1">
        <v>20.414999999999999</v>
      </c>
      <c r="C213" s="1">
        <v>16.399000000000001</v>
      </c>
      <c r="D213" s="1">
        <v>1.177</v>
      </c>
    </row>
    <row r="214" spans="1:4" x14ac:dyDescent="0.25">
      <c r="A214" s="2">
        <v>1.516</v>
      </c>
      <c r="B214" s="1">
        <v>20.306999999999999</v>
      </c>
      <c r="C214" s="1">
        <v>16.442</v>
      </c>
      <c r="D214" s="1">
        <v>1.1819999999999999</v>
      </c>
    </row>
    <row r="215" spans="1:4" x14ac:dyDescent="0.25">
      <c r="A215" s="2">
        <v>1.5229999999999999</v>
      </c>
      <c r="B215" s="1">
        <v>20.591000000000001</v>
      </c>
      <c r="C215" s="1">
        <v>16.792999999999999</v>
      </c>
      <c r="D215" s="1">
        <v>1.1839999999999999</v>
      </c>
    </row>
    <row r="216" spans="1:4" x14ac:dyDescent="0.25">
      <c r="A216" s="2">
        <v>1.53</v>
      </c>
      <c r="B216" s="1">
        <v>20.068999999999999</v>
      </c>
      <c r="C216" s="1">
        <v>16.628</v>
      </c>
      <c r="D216" s="1">
        <v>1.155</v>
      </c>
    </row>
    <row r="217" spans="1:4" x14ac:dyDescent="0.25">
      <c r="A217" s="2">
        <v>1.5369999999999999</v>
      </c>
      <c r="B217" s="1">
        <v>20.161000000000001</v>
      </c>
      <c r="C217" s="1">
        <v>16.664000000000001</v>
      </c>
      <c r="D217" s="1">
        <v>1.157</v>
      </c>
    </row>
    <row r="218" spans="1:4" x14ac:dyDescent="0.25">
      <c r="A218" s="2">
        <v>1.544</v>
      </c>
      <c r="B218" s="1">
        <v>18.995999999999999</v>
      </c>
      <c r="C218" s="1">
        <v>16.350000000000001</v>
      </c>
      <c r="D218" s="1">
        <v>1.131</v>
      </c>
    </row>
    <row r="219" spans="1:4" x14ac:dyDescent="0.25">
      <c r="A219" s="2">
        <v>1.552</v>
      </c>
      <c r="B219" s="1">
        <v>19.556000000000001</v>
      </c>
      <c r="C219" s="1">
        <v>16.661000000000001</v>
      </c>
      <c r="D219" s="1">
        <v>1.175</v>
      </c>
    </row>
    <row r="220" spans="1:4" x14ac:dyDescent="0.25">
      <c r="A220" s="2">
        <v>1.5589999999999999</v>
      </c>
      <c r="B220" s="1">
        <v>18.902999999999999</v>
      </c>
      <c r="C220" s="1">
        <v>16.77</v>
      </c>
      <c r="D220" s="1">
        <v>1.1919999999999999</v>
      </c>
    </row>
    <row r="221" spans="1:4" x14ac:dyDescent="0.25">
      <c r="A221" s="2">
        <v>1.5660000000000001</v>
      </c>
      <c r="B221" s="1">
        <v>18.625</v>
      </c>
      <c r="C221" s="1">
        <v>16.428000000000001</v>
      </c>
      <c r="D221" s="1">
        <v>1.161</v>
      </c>
    </row>
    <row r="222" spans="1:4" x14ac:dyDescent="0.25">
      <c r="A222" s="2">
        <v>1.573</v>
      </c>
      <c r="B222" s="1">
        <v>18.782</v>
      </c>
      <c r="C222" s="1">
        <v>16.954999999999998</v>
      </c>
      <c r="D222" s="1">
        <v>1.216</v>
      </c>
    </row>
    <row r="223" spans="1:4" x14ac:dyDescent="0.25">
      <c r="A223" s="2">
        <v>1.58</v>
      </c>
      <c r="B223" s="1">
        <v>18.324999999999999</v>
      </c>
      <c r="C223" s="1">
        <v>16.824999999999999</v>
      </c>
      <c r="D223" s="1">
        <v>1.212</v>
      </c>
    </row>
    <row r="224" spans="1:4" x14ac:dyDescent="0.25">
      <c r="A224" s="2">
        <v>1.587</v>
      </c>
      <c r="B224" s="1">
        <v>19.449000000000002</v>
      </c>
      <c r="C224" s="1">
        <v>17.216999999999999</v>
      </c>
      <c r="D224" s="1">
        <v>1.198</v>
      </c>
    </row>
    <row r="225" spans="1:4" x14ac:dyDescent="0.25">
      <c r="A225" s="2">
        <v>1.5940000000000001</v>
      </c>
      <c r="B225" s="1">
        <v>18.593</v>
      </c>
      <c r="C225" s="1">
        <v>17.484999999999999</v>
      </c>
      <c r="D225" s="1">
        <v>1.238</v>
      </c>
    </row>
    <row r="226" spans="1:4" x14ac:dyDescent="0.25">
      <c r="A226" s="2">
        <v>1.6020000000000001</v>
      </c>
      <c r="B226" s="1">
        <v>17.777000000000001</v>
      </c>
      <c r="C226" s="1">
        <v>17.46</v>
      </c>
      <c r="D226" s="1">
        <v>1.2270000000000001</v>
      </c>
    </row>
    <row r="227" spans="1:4" x14ac:dyDescent="0.25">
      <c r="A227" s="2">
        <v>1.609</v>
      </c>
      <c r="B227" s="1">
        <v>18.689</v>
      </c>
      <c r="C227" s="1">
        <v>17.917999999999999</v>
      </c>
      <c r="D227" s="1">
        <v>1.2490000000000001</v>
      </c>
    </row>
    <row r="228" spans="1:4" x14ac:dyDescent="0.25">
      <c r="A228" s="2">
        <v>1.6160000000000001</v>
      </c>
      <c r="B228" s="1">
        <v>19.739000000000001</v>
      </c>
      <c r="C228" s="1">
        <v>18.451000000000001</v>
      </c>
      <c r="D228" s="1">
        <v>1.2969999999999999</v>
      </c>
    </row>
    <row r="229" spans="1:4" x14ac:dyDescent="0.25">
      <c r="A229" s="2">
        <v>1.623</v>
      </c>
      <c r="B229" s="1">
        <v>18.978000000000002</v>
      </c>
      <c r="C229" s="1">
        <v>18.366</v>
      </c>
      <c r="D229" s="1">
        <v>1.2789999999999999</v>
      </c>
    </row>
    <row r="230" spans="1:4" x14ac:dyDescent="0.25">
      <c r="A230" s="2">
        <v>1.63</v>
      </c>
      <c r="B230" s="1">
        <v>17.972000000000001</v>
      </c>
      <c r="C230" s="1">
        <v>18.079000000000001</v>
      </c>
      <c r="D230" s="1">
        <v>1.28</v>
      </c>
    </row>
    <row r="231" spans="1:4" x14ac:dyDescent="0.25">
      <c r="A231" s="2">
        <v>1.637</v>
      </c>
      <c r="B231" s="1">
        <v>18.289000000000001</v>
      </c>
      <c r="C231" s="1">
        <v>18.309999999999999</v>
      </c>
      <c r="D231" s="1">
        <v>1.3</v>
      </c>
    </row>
    <row r="232" spans="1:4" x14ac:dyDescent="0.25">
      <c r="A232" s="2">
        <v>1.6439999999999999</v>
      </c>
      <c r="B232" s="1">
        <v>18.64</v>
      </c>
      <c r="C232" s="1">
        <v>19.978000000000002</v>
      </c>
      <c r="D232" s="1">
        <v>1.3149999999999999</v>
      </c>
    </row>
    <row r="233" spans="1:4" x14ac:dyDescent="0.25">
      <c r="A233" s="2">
        <v>1.6519999999999999</v>
      </c>
      <c r="B233" s="1">
        <v>18.113</v>
      </c>
      <c r="C233" s="1">
        <v>18.542999999999999</v>
      </c>
      <c r="D233" s="1">
        <v>1.3120000000000001</v>
      </c>
    </row>
    <row r="234" spans="1:4" x14ac:dyDescent="0.25">
      <c r="A234" s="2">
        <v>1.659</v>
      </c>
      <c r="B234" s="1">
        <v>18.574999999999999</v>
      </c>
      <c r="C234" s="1">
        <v>18.34</v>
      </c>
      <c r="D234" s="1">
        <v>1.2949999999999999</v>
      </c>
    </row>
    <row r="235" spans="1:4" x14ac:dyDescent="0.25">
      <c r="A235" s="2">
        <v>1.6659999999999999</v>
      </c>
      <c r="B235" s="1">
        <v>18.512</v>
      </c>
      <c r="C235" s="1">
        <v>19.116</v>
      </c>
      <c r="D235" s="1">
        <v>1.329</v>
      </c>
    </row>
    <row r="236" spans="1:4" x14ac:dyDescent="0.25">
      <c r="A236" s="2">
        <v>1.673</v>
      </c>
      <c r="B236" s="1">
        <v>18.37</v>
      </c>
      <c r="C236" s="1">
        <v>18.736000000000001</v>
      </c>
      <c r="D236" s="1">
        <v>1.361</v>
      </c>
    </row>
    <row r="237" spans="1:4" x14ac:dyDescent="0.25">
      <c r="A237" s="2">
        <v>1.68</v>
      </c>
      <c r="B237" s="1">
        <v>18.812999999999999</v>
      </c>
      <c r="C237" s="1">
        <v>18.984999999999999</v>
      </c>
      <c r="D237" s="1">
        <v>1.3140000000000001</v>
      </c>
    </row>
    <row r="238" spans="1:4" x14ac:dyDescent="0.25">
      <c r="A238" s="2">
        <v>1.6870000000000001</v>
      </c>
      <c r="B238" s="1">
        <v>18.564</v>
      </c>
      <c r="C238" s="1">
        <v>18.695</v>
      </c>
      <c r="D238" s="1">
        <v>1.31</v>
      </c>
    </row>
    <row r="239" spans="1:4" x14ac:dyDescent="0.25">
      <c r="A239" s="2">
        <v>1.6950000000000001</v>
      </c>
      <c r="B239" s="1">
        <v>18.655000000000001</v>
      </c>
      <c r="C239" s="1">
        <v>18.349</v>
      </c>
      <c r="D239" s="1">
        <v>1.3029999999999999</v>
      </c>
    </row>
    <row r="240" spans="1:4" x14ac:dyDescent="0.25">
      <c r="A240" s="2">
        <v>1.702</v>
      </c>
      <c r="B240" s="1">
        <v>18.367000000000001</v>
      </c>
      <c r="C240" s="1">
        <v>18.59</v>
      </c>
      <c r="D240" s="1">
        <v>1.288</v>
      </c>
    </row>
    <row r="241" spans="1:4" x14ac:dyDescent="0.25">
      <c r="A241" s="2">
        <v>1.7090000000000001</v>
      </c>
      <c r="B241" s="1">
        <v>19.062999999999999</v>
      </c>
      <c r="C241" s="1">
        <v>19.12</v>
      </c>
      <c r="D241" s="1">
        <v>1.34</v>
      </c>
    </row>
    <row r="242" spans="1:4" x14ac:dyDescent="0.25">
      <c r="A242" s="2">
        <v>1.716</v>
      </c>
      <c r="B242" s="1">
        <v>18.792999999999999</v>
      </c>
      <c r="C242" s="1">
        <v>19.024999999999999</v>
      </c>
      <c r="D242" s="1">
        <v>1.3320000000000001</v>
      </c>
    </row>
    <row r="243" spans="1:4" x14ac:dyDescent="0.25">
      <c r="A243" s="2">
        <v>1.7230000000000001</v>
      </c>
      <c r="B243" s="1">
        <v>18.524999999999999</v>
      </c>
      <c r="C243" s="1">
        <v>18.513999999999999</v>
      </c>
      <c r="D243" s="1">
        <v>1.284</v>
      </c>
    </row>
    <row r="244" spans="1:4" x14ac:dyDescent="0.25">
      <c r="A244" s="2">
        <v>1.73</v>
      </c>
      <c r="B244" s="1">
        <v>18.763999999999999</v>
      </c>
      <c r="C244" s="1">
        <v>18.603999999999999</v>
      </c>
      <c r="D244" s="1">
        <v>1.321</v>
      </c>
    </row>
    <row r="245" spans="1:4" x14ac:dyDescent="0.25">
      <c r="A245" s="2">
        <v>1.7370000000000001</v>
      </c>
      <c r="B245" s="1">
        <v>18.757999999999999</v>
      </c>
      <c r="C245" s="1">
        <v>18.736000000000001</v>
      </c>
      <c r="D245" s="1">
        <v>1.3129999999999999</v>
      </c>
    </row>
    <row r="246" spans="1:4" x14ac:dyDescent="0.25">
      <c r="A246" s="2">
        <v>1.7450000000000001</v>
      </c>
      <c r="B246" s="1">
        <v>18.332999999999998</v>
      </c>
      <c r="C246" s="1">
        <v>18.021000000000001</v>
      </c>
      <c r="D246" s="1">
        <v>1.29</v>
      </c>
    </row>
    <row r="247" spans="1:4" x14ac:dyDescent="0.25">
      <c r="A247" s="2">
        <v>1.752</v>
      </c>
      <c r="B247" s="1">
        <v>19.216999999999999</v>
      </c>
      <c r="C247" s="1">
        <v>18.64</v>
      </c>
      <c r="D247" s="1">
        <v>1.329</v>
      </c>
    </row>
    <row r="248" spans="1:4" x14ac:dyDescent="0.25">
      <c r="A248" s="2">
        <v>1.7589999999999999</v>
      </c>
      <c r="B248" s="1">
        <v>19.388000000000002</v>
      </c>
      <c r="C248" s="1">
        <v>18.27</v>
      </c>
      <c r="D248" s="1">
        <v>1.3260000000000001</v>
      </c>
    </row>
    <row r="249" spans="1:4" x14ac:dyDescent="0.25">
      <c r="A249" s="2">
        <v>1.766</v>
      </c>
      <c r="B249" s="1">
        <v>19.16</v>
      </c>
      <c r="C249" s="1">
        <v>17.603000000000002</v>
      </c>
      <c r="D249" s="1">
        <v>1.2909999999999999</v>
      </c>
    </row>
    <row r="250" spans="1:4" x14ac:dyDescent="0.25">
      <c r="A250" s="2">
        <v>1.7729999999999999</v>
      </c>
      <c r="B250" s="1">
        <v>19.873000000000001</v>
      </c>
      <c r="C250" s="1">
        <v>18.045000000000002</v>
      </c>
      <c r="D250" s="1">
        <v>1.3180000000000001</v>
      </c>
    </row>
    <row r="251" spans="1:4" x14ac:dyDescent="0.25">
      <c r="A251" s="2">
        <v>1.78</v>
      </c>
      <c r="B251" s="1">
        <v>20.114999999999998</v>
      </c>
      <c r="C251" s="1">
        <v>17.745000000000001</v>
      </c>
      <c r="D251" s="1">
        <v>1.321</v>
      </c>
    </row>
    <row r="252" spans="1:4" x14ac:dyDescent="0.25">
      <c r="A252" s="2">
        <v>1.7869999999999999</v>
      </c>
      <c r="B252" s="1">
        <v>19.503</v>
      </c>
      <c r="C252" s="1">
        <v>17.855</v>
      </c>
      <c r="D252" s="1">
        <v>1.323</v>
      </c>
    </row>
    <row r="253" spans="1:4" x14ac:dyDescent="0.25">
      <c r="A253" s="2">
        <v>1.7949999999999999</v>
      </c>
      <c r="B253" s="1">
        <v>20.385000000000002</v>
      </c>
      <c r="C253" s="1">
        <v>17.971</v>
      </c>
      <c r="D253" s="1">
        <v>1.337</v>
      </c>
    </row>
    <row r="254" spans="1:4" x14ac:dyDescent="0.25">
      <c r="A254" s="2">
        <v>1.802</v>
      </c>
      <c r="B254" s="1">
        <v>20.556000000000001</v>
      </c>
      <c r="C254" s="1">
        <v>17.472000000000001</v>
      </c>
      <c r="D254" s="1">
        <v>1.3109999999999999</v>
      </c>
    </row>
    <row r="255" spans="1:4" x14ac:dyDescent="0.25">
      <c r="A255" s="2">
        <v>1.8089999999999999</v>
      </c>
      <c r="B255" s="1">
        <v>20.317</v>
      </c>
      <c r="C255" s="1">
        <v>17.643000000000001</v>
      </c>
      <c r="D255" s="1">
        <v>1.325</v>
      </c>
    </row>
    <row r="256" spans="1:4" x14ac:dyDescent="0.25">
      <c r="A256" s="2">
        <v>1.8160000000000001</v>
      </c>
      <c r="B256" s="1">
        <v>20.09</v>
      </c>
      <c r="C256" s="1">
        <v>17.155000000000001</v>
      </c>
      <c r="D256" s="1">
        <v>1.325</v>
      </c>
    </row>
    <row r="257" spans="1:4" x14ac:dyDescent="0.25">
      <c r="A257" s="2">
        <v>1.823</v>
      </c>
      <c r="B257" s="1">
        <v>21.050999999999998</v>
      </c>
      <c r="C257" s="1">
        <v>17.843</v>
      </c>
      <c r="D257" s="1">
        <v>1.331</v>
      </c>
    </row>
    <row r="258" spans="1:4" x14ac:dyDescent="0.25">
      <c r="A258" s="2">
        <v>1.83</v>
      </c>
      <c r="B258" s="1">
        <v>21.29</v>
      </c>
      <c r="C258" s="1">
        <v>17.937000000000001</v>
      </c>
      <c r="D258" s="1">
        <v>1.3320000000000001</v>
      </c>
    </row>
    <row r="259" spans="1:4" x14ac:dyDescent="0.25">
      <c r="A259" s="2">
        <v>1.8380000000000001</v>
      </c>
      <c r="B259" s="1">
        <v>22.073</v>
      </c>
      <c r="C259" s="1">
        <v>17.827999999999999</v>
      </c>
      <c r="D259" s="1">
        <v>1.3180000000000001</v>
      </c>
    </row>
    <row r="260" spans="1:4" x14ac:dyDescent="0.25">
      <c r="A260" s="2">
        <v>1.845</v>
      </c>
      <c r="B260" s="1">
        <v>21.103999999999999</v>
      </c>
      <c r="C260" s="1">
        <v>17.367999999999999</v>
      </c>
      <c r="D260" s="1">
        <v>1.29</v>
      </c>
    </row>
    <row r="261" spans="1:4" x14ac:dyDescent="0.25">
      <c r="A261" s="2">
        <v>1.8520000000000001</v>
      </c>
      <c r="B261" s="1">
        <v>21.405000000000001</v>
      </c>
      <c r="C261" s="1">
        <v>17.786000000000001</v>
      </c>
      <c r="D261" s="1">
        <v>1.3440000000000001</v>
      </c>
    </row>
    <row r="262" spans="1:4" x14ac:dyDescent="0.25">
      <c r="A262" s="2">
        <v>1.859</v>
      </c>
      <c r="B262" s="1">
        <v>21.434000000000001</v>
      </c>
      <c r="C262" s="1">
        <v>17.021000000000001</v>
      </c>
      <c r="D262" s="1">
        <v>1.331</v>
      </c>
    </row>
    <row r="263" spans="1:4" x14ac:dyDescent="0.25">
      <c r="A263" s="2">
        <v>1.8660000000000001</v>
      </c>
      <c r="B263" s="1">
        <v>21.725999999999999</v>
      </c>
      <c r="C263" s="1">
        <v>17.396999999999998</v>
      </c>
      <c r="D263" s="1">
        <v>1.3049999999999999</v>
      </c>
    </row>
    <row r="264" spans="1:4" x14ac:dyDescent="0.25">
      <c r="A264" s="2">
        <v>1.873</v>
      </c>
      <c r="B264" s="1">
        <v>22.510999999999999</v>
      </c>
      <c r="C264" s="1">
        <v>17.315000000000001</v>
      </c>
      <c r="D264" s="1">
        <v>1.45</v>
      </c>
    </row>
    <row r="265" spans="1:4" x14ac:dyDescent="0.25">
      <c r="A265" s="2">
        <v>1.88</v>
      </c>
      <c r="B265" s="1">
        <v>22.756</v>
      </c>
      <c r="C265" s="1">
        <v>17.818999999999999</v>
      </c>
      <c r="D265" s="1">
        <v>1.343</v>
      </c>
    </row>
    <row r="266" spans="1:4" x14ac:dyDescent="0.25">
      <c r="A266" s="2">
        <v>1.8879999999999999</v>
      </c>
      <c r="B266" s="1">
        <v>21.815999999999999</v>
      </c>
      <c r="C266" s="1">
        <v>17.239000000000001</v>
      </c>
      <c r="D266" s="1">
        <v>1.3180000000000001</v>
      </c>
    </row>
    <row r="267" spans="1:4" x14ac:dyDescent="0.25">
      <c r="A267" s="2">
        <v>1.895</v>
      </c>
      <c r="B267" s="1">
        <v>21.887</v>
      </c>
      <c r="C267" s="1">
        <v>17.306000000000001</v>
      </c>
      <c r="D267" s="1">
        <v>1.2929999999999999</v>
      </c>
    </row>
    <row r="268" spans="1:4" x14ac:dyDescent="0.25">
      <c r="A268" s="2">
        <v>1.9019999999999999</v>
      </c>
      <c r="B268" s="1">
        <v>22.981999999999999</v>
      </c>
      <c r="C268" s="1">
        <v>18.251000000000001</v>
      </c>
      <c r="D268" s="1">
        <v>1.3340000000000001</v>
      </c>
    </row>
    <row r="269" spans="1:4" x14ac:dyDescent="0.25">
      <c r="A269" s="2">
        <v>1.909</v>
      </c>
      <c r="B269" s="1">
        <v>23.306000000000001</v>
      </c>
      <c r="C269" s="1">
        <v>17.779</v>
      </c>
      <c r="D269" s="1">
        <v>1.3080000000000001</v>
      </c>
    </row>
    <row r="270" spans="1:4" x14ac:dyDescent="0.25">
      <c r="A270" s="2">
        <v>1.9159999999999999</v>
      </c>
      <c r="B270" s="1">
        <v>22.959</v>
      </c>
      <c r="C270" s="1">
        <v>17.846</v>
      </c>
      <c r="D270" s="1">
        <v>1.2909999999999999</v>
      </c>
    </row>
    <row r="271" spans="1:4" x14ac:dyDescent="0.25">
      <c r="A271" s="2">
        <v>1.923</v>
      </c>
      <c r="B271" s="1">
        <v>23.036999999999999</v>
      </c>
      <c r="C271" s="1">
        <v>17.853000000000002</v>
      </c>
      <c r="D271" s="1">
        <v>1.2809999999999999</v>
      </c>
    </row>
    <row r="272" spans="1:4" x14ac:dyDescent="0.25">
      <c r="A272" s="2">
        <v>1.93</v>
      </c>
      <c r="B272" s="1">
        <v>23.954000000000001</v>
      </c>
      <c r="C272" s="1">
        <v>17.933</v>
      </c>
      <c r="D272" s="1">
        <v>1.278</v>
      </c>
    </row>
    <row r="273" spans="1:4" x14ac:dyDescent="0.25">
      <c r="A273" s="2">
        <v>1.9379999999999999</v>
      </c>
      <c r="B273" s="1">
        <v>24.088999999999999</v>
      </c>
      <c r="C273" s="1">
        <v>17.497</v>
      </c>
      <c r="D273" s="1">
        <v>1.288</v>
      </c>
    </row>
    <row r="274" spans="1:4" x14ac:dyDescent="0.25">
      <c r="A274" s="2">
        <v>1.9450000000000001</v>
      </c>
      <c r="B274" s="1">
        <v>25.155999999999999</v>
      </c>
      <c r="C274" s="1">
        <v>17.582000000000001</v>
      </c>
      <c r="D274" s="1">
        <v>1.278</v>
      </c>
    </row>
    <row r="275" spans="1:4" x14ac:dyDescent="0.25">
      <c r="A275" s="2">
        <v>1.952</v>
      </c>
      <c r="B275" s="1">
        <v>25.247</v>
      </c>
      <c r="C275" s="1">
        <v>17.093</v>
      </c>
      <c r="D275" s="1">
        <v>1.258</v>
      </c>
    </row>
    <row r="276" spans="1:4" x14ac:dyDescent="0.25">
      <c r="A276" s="2">
        <v>1.9590000000000001</v>
      </c>
      <c r="B276" s="1">
        <v>25.02</v>
      </c>
      <c r="C276" s="1">
        <v>17.542000000000002</v>
      </c>
      <c r="D276" s="1">
        <v>1.2729999999999999</v>
      </c>
    </row>
    <row r="277" spans="1:4" x14ac:dyDescent="0.25">
      <c r="A277" s="2">
        <v>1.966</v>
      </c>
      <c r="B277" s="1">
        <v>25.721</v>
      </c>
      <c r="C277" s="1">
        <v>17.076000000000001</v>
      </c>
      <c r="D277" s="1">
        <v>1.2330000000000001</v>
      </c>
    </row>
    <row r="278" spans="1:4" x14ac:dyDescent="0.25">
      <c r="A278" s="2">
        <v>1.9730000000000001</v>
      </c>
      <c r="B278" s="1">
        <v>27.001999999999999</v>
      </c>
      <c r="C278" s="1">
        <v>17.547999999999998</v>
      </c>
      <c r="D278" s="1">
        <v>1.266</v>
      </c>
    </row>
    <row r="279" spans="1:4" x14ac:dyDescent="0.25">
      <c r="A279" s="2">
        <v>1.9810000000000001</v>
      </c>
      <c r="B279" s="1">
        <v>27.742999999999999</v>
      </c>
      <c r="C279" s="1">
        <v>17.116</v>
      </c>
      <c r="D279" s="1">
        <v>1.228</v>
      </c>
    </row>
    <row r="280" spans="1:4" x14ac:dyDescent="0.25">
      <c r="A280" s="2">
        <v>1.988</v>
      </c>
      <c r="B280" s="1">
        <v>27.747</v>
      </c>
      <c r="C280" s="1">
        <v>17.004000000000001</v>
      </c>
      <c r="D280" s="1">
        <v>1.21</v>
      </c>
    </row>
    <row r="281" spans="1:4" x14ac:dyDescent="0.25">
      <c r="A281" s="2">
        <v>1.9950000000000001</v>
      </c>
      <c r="B281" s="1">
        <v>28.382999999999999</v>
      </c>
      <c r="C281" s="1">
        <v>16.527999999999999</v>
      </c>
      <c r="D281" s="1">
        <v>1.22</v>
      </c>
    </row>
    <row r="282" spans="1:4" x14ac:dyDescent="0.25">
      <c r="A282" s="2">
        <v>2.0019999999999998</v>
      </c>
      <c r="B282" s="1">
        <v>28.439</v>
      </c>
      <c r="C282" s="1">
        <v>15.824</v>
      </c>
      <c r="D282" s="1">
        <v>1.242</v>
      </c>
    </row>
    <row r="283" spans="1:4" x14ac:dyDescent="0.25">
      <c r="A283" s="2">
        <v>2.0089999999999999</v>
      </c>
      <c r="B283" s="1">
        <v>29.146999999999998</v>
      </c>
      <c r="C283" s="1">
        <v>15.807</v>
      </c>
      <c r="D283" s="1">
        <v>1.2230000000000001</v>
      </c>
    </row>
    <row r="284" spans="1:4" x14ac:dyDescent="0.25">
      <c r="A284" s="2">
        <v>2.016</v>
      </c>
      <c r="B284" s="1">
        <v>29.151</v>
      </c>
      <c r="C284" s="1">
        <v>15.848000000000001</v>
      </c>
      <c r="D284" s="1">
        <v>1.1930000000000001</v>
      </c>
    </row>
    <row r="285" spans="1:4" x14ac:dyDescent="0.25">
      <c r="A285" s="2">
        <v>2.0230000000000001</v>
      </c>
      <c r="B285" s="1">
        <v>30.132000000000001</v>
      </c>
      <c r="C285" s="1">
        <v>15.468</v>
      </c>
      <c r="D285" s="1">
        <v>1.2150000000000001</v>
      </c>
    </row>
    <row r="286" spans="1:4" x14ac:dyDescent="0.25">
      <c r="A286" s="2">
        <v>2.0310000000000001</v>
      </c>
      <c r="B286" s="1">
        <v>30.460999999999999</v>
      </c>
      <c r="C286" s="1">
        <v>15.125</v>
      </c>
      <c r="D286" s="1">
        <v>1.2070000000000001</v>
      </c>
    </row>
    <row r="287" spans="1:4" x14ac:dyDescent="0.25">
      <c r="A287" s="2">
        <v>2.0379999999999998</v>
      </c>
      <c r="B287" s="1">
        <v>29.637</v>
      </c>
      <c r="C287" s="1">
        <v>14.78</v>
      </c>
      <c r="D287" s="1">
        <v>1.2270000000000001</v>
      </c>
    </row>
    <row r="288" spans="1:4" x14ac:dyDescent="0.25">
      <c r="A288" s="2">
        <v>2.0449999999999999</v>
      </c>
      <c r="B288" s="1">
        <v>30.099</v>
      </c>
      <c r="C288" s="1">
        <v>14.12</v>
      </c>
      <c r="D288" s="1">
        <v>1.204</v>
      </c>
    </row>
    <row r="289" spans="1:4" x14ac:dyDescent="0.25">
      <c r="A289" s="2">
        <v>2.052</v>
      </c>
      <c r="B289" s="1">
        <v>29.675000000000001</v>
      </c>
      <c r="C289" s="1">
        <v>14.28</v>
      </c>
      <c r="D289" s="1">
        <v>1.232</v>
      </c>
    </row>
    <row r="290" spans="1:4" x14ac:dyDescent="0.25">
      <c r="A290" s="2">
        <v>2.0590000000000002</v>
      </c>
      <c r="B290" s="1">
        <v>29.992000000000001</v>
      </c>
      <c r="C290" s="1">
        <v>14.156000000000001</v>
      </c>
      <c r="D290" s="1">
        <v>1.2290000000000001</v>
      </c>
    </row>
    <row r="291" spans="1:4" x14ac:dyDescent="0.25">
      <c r="A291" s="2">
        <v>2.0659999999999998</v>
      </c>
      <c r="B291" s="1">
        <v>30.478000000000002</v>
      </c>
      <c r="C291" s="1">
        <v>14.037000000000001</v>
      </c>
      <c r="D291" s="1">
        <v>1.2709999999999999</v>
      </c>
    </row>
    <row r="292" spans="1:4" x14ac:dyDescent="0.25">
      <c r="A292" s="2">
        <v>2.073</v>
      </c>
      <c r="B292" s="1">
        <v>30.242999999999999</v>
      </c>
      <c r="C292" s="1">
        <v>13.895</v>
      </c>
      <c r="D292" s="1">
        <v>1.2350000000000001</v>
      </c>
    </row>
    <row r="293" spans="1:4" x14ac:dyDescent="0.25">
      <c r="A293" s="2">
        <v>2.081</v>
      </c>
      <c r="B293" s="1">
        <v>30.06</v>
      </c>
      <c r="C293" s="1">
        <v>14.356</v>
      </c>
      <c r="D293" s="1">
        <v>1.2589999999999999</v>
      </c>
    </row>
    <row r="294" spans="1:4" x14ac:dyDescent="0.25">
      <c r="A294" s="2">
        <v>2.0880000000000001</v>
      </c>
      <c r="B294" s="1">
        <v>29.859000000000002</v>
      </c>
      <c r="C294" s="1">
        <v>14.025</v>
      </c>
      <c r="D294" s="1">
        <v>1.2689999999999999</v>
      </c>
    </row>
    <row r="295" spans="1:4" x14ac:dyDescent="0.25">
      <c r="A295" s="2">
        <v>2.0950000000000002</v>
      </c>
      <c r="B295" s="1">
        <v>30.021000000000001</v>
      </c>
      <c r="C295" s="1">
        <v>13.776999999999999</v>
      </c>
      <c r="D295" s="1">
        <v>1.246</v>
      </c>
    </row>
    <row r="296" spans="1:4" x14ac:dyDescent="0.25">
      <c r="A296" s="2">
        <v>2.1019999999999999</v>
      </c>
      <c r="B296" s="1">
        <v>28.791</v>
      </c>
      <c r="C296" s="1">
        <v>13.752000000000001</v>
      </c>
      <c r="D296" s="1">
        <v>1.268</v>
      </c>
    </row>
    <row r="297" spans="1:4" x14ac:dyDescent="0.25">
      <c r="A297" s="2">
        <v>2.109</v>
      </c>
      <c r="B297" s="1">
        <v>27.981999999999999</v>
      </c>
      <c r="C297" s="1">
        <v>13.795999999999999</v>
      </c>
      <c r="D297" s="1">
        <v>1.242</v>
      </c>
    </row>
    <row r="298" spans="1:4" x14ac:dyDescent="0.25">
      <c r="A298" s="2">
        <v>2.1160000000000001</v>
      </c>
      <c r="B298" s="1">
        <v>28.763000000000002</v>
      </c>
      <c r="C298" s="1">
        <v>13.611000000000001</v>
      </c>
      <c r="D298" s="1">
        <v>1.272</v>
      </c>
    </row>
    <row r="299" spans="1:4" x14ac:dyDescent="0.25">
      <c r="A299" s="2">
        <v>2.1240000000000001</v>
      </c>
      <c r="B299" s="1">
        <v>27.03</v>
      </c>
      <c r="C299" s="1">
        <v>14.134</v>
      </c>
      <c r="D299" s="1">
        <v>1.2709999999999999</v>
      </c>
    </row>
    <row r="300" spans="1:4" x14ac:dyDescent="0.25">
      <c r="A300" s="2">
        <v>2.1309999999999998</v>
      </c>
      <c r="B300" s="1">
        <v>26.741</v>
      </c>
      <c r="C300" s="1">
        <v>14.032</v>
      </c>
      <c r="D300" s="1">
        <v>1.2789999999999999</v>
      </c>
    </row>
    <row r="301" spans="1:4" x14ac:dyDescent="0.25">
      <c r="A301" s="2">
        <v>2.1379999999999999</v>
      </c>
      <c r="B301" s="1">
        <v>25.626999999999999</v>
      </c>
      <c r="C301" s="1">
        <v>14.018000000000001</v>
      </c>
      <c r="D301" s="1">
        <v>1.2929999999999999</v>
      </c>
    </row>
    <row r="302" spans="1:4" x14ac:dyDescent="0.25">
      <c r="A302" s="2">
        <v>2.145</v>
      </c>
      <c r="B302" s="1">
        <v>25.622</v>
      </c>
      <c r="C302" s="1">
        <v>14.356999999999999</v>
      </c>
      <c r="D302" s="1">
        <v>1.2769999999999999</v>
      </c>
    </row>
    <row r="303" spans="1:4" x14ac:dyDescent="0.25">
      <c r="A303" s="2">
        <v>2.1520000000000001</v>
      </c>
      <c r="B303" s="1">
        <v>24.771000000000001</v>
      </c>
      <c r="C303" s="1">
        <v>14.308999999999999</v>
      </c>
      <c r="D303" s="1">
        <v>1.278</v>
      </c>
    </row>
    <row r="304" spans="1:4" x14ac:dyDescent="0.25">
      <c r="A304" s="2">
        <v>2.1589999999999998</v>
      </c>
      <c r="B304" s="1">
        <v>23.305</v>
      </c>
      <c r="C304" s="1">
        <v>14.37</v>
      </c>
      <c r="D304" s="1">
        <v>1.276</v>
      </c>
    </row>
    <row r="305" spans="1:4" x14ac:dyDescent="0.25">
      <c r="A305" s="2">
        <v>2.1659999999999999</v>
      </c>
      <c r="B305" s="1">
        <v>22.247</v>
      </c>
      <c r="C305" s="1">
        <v>14.018000000000001</v>
      </c>
      <c r="D305" s="1">
        <v>1.2310000000000001</v>
      </c>
    </row>
    <row r="306" spans="1:4" x14ac:dyDescent="0.25">
      <c r="A306" s="2">
        <v>2.1739999999999999</v>
      </c>
      <c r="B306" s="1">
        <v>22.303999999999998</v>
      </c>
      <c r="C306" s="1">
        <v>14.255000000000001</v>
      </c>
      <c r="D306" s="1">
        <v>1.2390000000000001</v>
      </c>
    </row>
    <row r="307" spans="1:4" x14ac:dyDescent="0.25">
      <c r="A307" s="2">
        <v>2.181</v>
      </c>
      <c r="B307" s="1">
        <v>21.443999999999999</v>
      </c>
      <c r="C307" s="1">
        <v>14.38</v>
      </c>
      <c r="D307" s="1">
        <v>1.2529999999999999</v>
      </c>
    </row>
    <row r="308" spans="1:4" x14ac:dyDescent="0.25">
      <c r="A308" s="2">
        <v>2.1880000000000002</v>
      </c>
      <c r="B308" s="1">
        <v>20.859000000000002</v>
      </c>
      <c r="C308" s="1">
        <v>14.750999999999999</v>
      </c>
      <c r="D308" s="1">
        <v>1.244</v>
      </c>
    </row>
    <row r="309" spans="1:4" x14ac:dyDescent="0.25">
      <c r="A309" s="2">
        <v>2.1949999999999998</v>
      </c>
      <c r="B309" s="1">
        <v>20.786000000000001</v>
      </c>
      <c r="C309" s="1">
        <v>14.695</v>
      </c>
      <c r="D309" s="1">
        <v>1.2350000000000001</v>
      </c>
    </row>
    <row r="310" spans="1:4" x14ac:dyDescent="0.25">
      <c r="A310" s="2">
        <v>2.202</v>
      </c>
      <c r="B310" s="1">
        <v>19.713999999999999</v>
      </c>
      <c r="C310" s="1">
        <v>14.404</v>
      </c>
      <c r="D310" s="1">
        <v>1.1599999999999999</v>
      </c>
    </row>
    <row r="311" spans="1:4" x14ac:dyDescent="0.25">
      <c r="A311" s="2">
        <v>2.2090000000000001</v>
      </c>
      <c r="B311" s="1">
        <v>20.106999999999999</v>
      </c>
      <c r="C311" s="1">
        <v>14.557</v>
      </c>
      <c r="D311" s="1">
        <v>1.2090000000000001</v>
      </c>
    </row>
    <row r="312" spans="1:4" x14ac:dyDescent="0.25">
      <c r="A312" s="2">
        <v>2.2160000000000002</v>
      </c>
      <c r="B312" s="1">
        <v>20.096</v>
      </c>
      <c r="C312" s="1">
        <v>14.804</v>
      </c>
      <c r="D312" s="1">
        <v>1.224</v>
      </c>
    </row>
    <row r="313" spans="1:4" x14ac:dyDescent="0.25">
      <c r="A313" s="2">
        <v>2.2240000000000002</v>
      </c>
      <c r="B313" s="1">
        <v>20.082999999999998</v>
      </c>
      <c r="C313" s="1">
        <v>14.849</v>
      </c>
      <c r="D313" s="1">
        <v>1.1830000000000001</v>
      </c>
    </row>
    <row r="314" spans="1:4" x14ac:dyDescent="0.25">
      <c r="A314" s="2">
        <v>2.2309999999999999</v>
      </c>
      <c r="B314" s="1">
        <v>20.138999999999999</v>
      </c>
      <c r="C314" s="1">
        <v>14.629</v>
      </c>
      <c r="D314" s="1">
        <v>1.1559999999999999</v>
      </c>
    </row>
    <row r="315" spans="1:4" x14ac:dyDescent="0.25">
      <c r="A315" s="2">
        <v>2.238</v>
      </c>
      <c r="B315" s="1">
        <v>20.678999999999998</v>
      </c>
      <c r="C315" s="1">
        <v>14.478999999999999</v>
      </c>
      <c r="D315" s="1">
        <v>1.2050000000000001</v>
      </c>
    </row>
    <row r="316" spans="1:4" x14ac:dyDescent="0.25">
      <c r="A316" s="2">
        <v>2.2450000000000001</v>
      </c>
      <c r="B316" s="1">
        <v>21.055</v>
      </c>
      <c r="C316" s="1">
        <v>14.205</v>
      </c>
      <c r="D316" s="1">
        <v>1.179</v>
      </c>
    </row>
    <row r="317" spans="1:4" x14ac:dyDescent="0.25">
      <c r="A317" s="2">
        <v>2.2519999999999998</v>
      </c>
      <c r="B317" s="1">
        <v>21.465</v>
      </c>
      <c r="C317" s="1">
        <v>13.813000000000001</v>
      </c>
      <c r="D317" s="1">
        <v>1.1830000000000001</v>
      </c>
    </row>
    <row r="318" spans="1:4" x14ac:dyDescent="0.25">
      <c r="A318" s="2">
        <v>2.2589999999999999</v>
      </c>
      <c r="B318" s="1">
        <v>22.702000000000002</v>
      </c>
      <c r="C318" s="1">
        <v>13.792</v>
      </c>
      <c r="D318" s="1">
        <v>1.1990000000000001</v>
      </c>
    </row>
    <row r="319" spans="1:4" x14ac:dyDescent="0.25">
      <c r="A319" s="2">
        <v>2.266</v>
      </c>
      <c r="B319" s="1">
        <v>23.210999999999999</v>
      </c>
      <c r="C319" s="1">
        <v>13.612</v>
      </c>
      <c r="D319" s="1">
        <v>1.1879999999999999</v>
      </c>
    </row>
    <row r="320" spans="1:4" x14ac:dyDescent="0.25">
      <c r="A320" s="2">
        <v>2.274</v>
      </c>
      <c r="B320" s="1">
        <v>23.913</v>
      </c>
      <c r="C320" s="1">
        <v>13.64</v>
      </c>
      <c r="D320" s="1">
        <v>1.232</v>
      </c>
    </row>
    <row r="321" spans="1:4" x14ac:dyDescent="0.25">
      <c r="A321" s="2">
        <v>2.2810000000000001</v>
      </c>
      <c r="B321" s="1">
        <v>24.934000000000001</v>
      </c>
      <c r="C321" s="1">
        <v>13.05</v>
      </c>
      <c r="D321" s="1">
        <v>1.1970000000000001</v>
      </c>
    </row>
    <row r="322" spans="1:4" x14ac:dyDescent="0.25">
      <c r="A322" s="2">
        <v>2.2879999999999998</v>
      </c>
      <c r="B322" s="1">
        <v>25.786000000000001</v>
      </c>
      <c r="C322" s="1">
        <v>13.25</v>
      </c>
      <c r="D322" s="1">
        <v>1.2470000000000001</v>
      </c>
    </row>
    <row r="323" spans="1:4" x14ac:dyDescent="0.25">
      <c r="A323" s="2">
        <v>2.2949999999999999</v>
      </c>
      <c r="B323" s="1">
        <v>27.321999999999999</v>
      </c>
      <c r="C323" s="1">
        <v>12.952</v>
      </c>
      <c r="D323" s="1">
        <v>1.24</v>
      </c>
    </row>
    <row r="324" spans="1:4" x14ac:dyDescent="0.25">
      <c r="A324" s="2">
        <v>2.302</v>
      </c>
      <c r="B324" s="1">
        <v>27.893999999999998</v>
      </c>
      <c r="C324" s="1">
        <v>13.069000000000001</v>
      </c>
      <c r="D324" s="1">
        <v>1.222</v>
      </c>
    </row>
    <row r="325" spans="1:4" x14ac:dyDescent="0.25">
      <c r="A325" s="2">
        <v>2.3090000000000002</v>
      </c>
      <c r="B325" s="1">
        <v>28.606999999999999</v>
      </c>
      <c r="C325" s="1">
        <v>13.07</v>
      </c>
      <c r="D325" s="1">
        <v>1.2450000000000001</v>
      </c>
    </row>
    <row r="326" spans="1:4" x14ac:dyDescent="0.25">
      <c r="A326" s="2">
        <v>2.3170000000000002</v>
      </c>
      <c r="B326" s="1">
        <v>30.09</v>
      </c>
      <c r="C326" s="1">
        <v>12.619</v>
      </c>
      <c r="D326" s="1">
        <v>1.2569999999999999</v>
      </c>
    </row>
    <row r="327" spans="1:4" x14ac:dyDescent="0.25">
      <c r="A327" s="2">
        <v>2.3239999999999998</v>
      </c>
      <c r="B327" s="1">
        <v>30.582000000000001</v>
      </c>
      <c r="C327" s="1">
        <v>12.67</v>
      </c>
      <c r="D327" s="1">
        <v>1.2849999999999999</v>
      </c>
    </row>
    <row r="328" spans="1:4" x14ac:dyDescent="0.25">
      <c r="A328" s="2">
        <v>2.331</v>
      </c>
      <c r="B328" s="1">
        <v>30.670999999999999</v>
      </c>
      <c r="C328" s="1">
        <v>12.227</v>
      </c>
      <c r="D328" s="1">
        <v>1.2789999999999999</v>
      </c>
    </row>
    <row r="329" spans="1:4" x14ac:dyDescent="0.25">
      <c r="A329" s="2">
        <v>2.3380000000000001</v>
      </c>
      <c r="B329" s="1">
        <v>32.433</v>
      </c>
      <c r="C329" s="1">
        <v>12.497</v>
      </c>
      <c r="D329" s="1">
        <v>1.2929999999999999</v>
      </c>
    </row>
    <row r="330" spans="1:4" x14ac:dyDescent="0.25">
      <c r="A330" s="2">
        <v>2.3450000000000002</v>
      </c>
      <c r="B330" s="1">
        <v>31.536999999999999</v>
      </c>
      <c r="C330" s="1">
        <v>12.486000000000001</v>
      </c>
      <c r="D330" s="1">
        <v>1.272</v>
      </c>
    </row>
    <row r="331" spans="1:4" x14ac:dyDescent="0.25">
      <c r="A331" s="2">
        <v>2.3519999999999999</v>
      </c>
      <c r="B331" s="1">
        <v>33.176000000000002</v>
      </c>
      <c r="C331" s="1">
        <v>12.699</v>
      </c>
      <c r="D331" s="1">
        <v>1.3</v>
      </c>
    </row>
    <row r="332" spans="1:4" x14ac:dyDescent="0.25">
      <c r="A332" s="2">
        <v>2.359</v>
      </c>
      <c r="B332" s="1">
        <v>32.238999999999997</v>
      </c>
      <c r="C332" s="1">
        <v>12.09</v>
      </c>
      <c r="D332" s="1">
        <v>1.244</v>
      </c>
    </row>
    <row r="333" spans="1:4" x14ac:dyDescent="0.25">
      <c r="A333" s="2">
        <v>2.367</v>
      </c>
      <c r="B333" s="1">
        <v>34.491</v>
      </c>
      <c r="C333" s="1">
        <v>12.442</v>
      </c>
      <c r="D333" s="1">
        <v>1.258</v>
      </c>
    </row>
    <row r="334" spans="1:4" x14ac:dyDescent="0.25">
      <c r="A334" s="2">
        <v>2.3740000000000001</v>
      </c>
      <c r="B334" s="1">
        <v>32.732999999999997</v>
      </c>
      <c r="C334" s="1">
        <v>12.388999999999999</v>
      </c>
      <c r="D334" s="1">
        <v>1.31</v>
      </c>
    </row>
    <row r="335" spans="1:4" x14ac:dyDescent="0.25">
      <c r="A335" s="2">
        <v>2.3809999999999998</v>
      </c>
      <c r="B335" s="1">
        <v>32.914999999999999</v>
      </c>
      <c r="C335" s="1">
        <v>12.471</v>
      </c>
      <c r="D335" s="1">
        <v>1.2809999999999999</v>
      </c>
    </row>
    <row r="336" spans="1:4" x14ac:dyDescent="0.25">
      <c r="A336" s="2">
        <v>2.3879999999999999</v>
      </c>
      <c r="B336" s="1">
        <v>32.545000000000002</v>
      </c>
      <c r="C336" s="1">
        <v>12.176</v>
      </c>
      <c r="D336" s="1">
        <v>1.2549999999999999</v>
      </c>
    </row>
    <row r="337" spans="1:4" x14ac:dyDescent="0.25">
      <c r="A337" s="2">
        <v>2.395</v>
      </c>
      <c r="B337" s="1">
        <v>32.253999999999998</v>
      </c>
      <c r="C337" s="1">
        <v>12.449</v>
      </c>
      <c r="D337" s="1">
        <v>1.266</v>
      </c>
    </row>
    <row r="338" spans="1:4" x14ac:dyDescent="0.25">
      <c r="A338" s="2">
        <v>2.4020000000000001</v>
      </c>
      <c r="B338" s="1">
        <v>31.417000000000002</v>
      </c>
      <c r="C338" s="1">
        <v>12.364000000000001</v>
      </c>
      <c r="D338" s="1">
        <v>1.25</v>
      </c>
    </row>
    <row r="339" spans="1:4" x14ac:dyDescent="0.25">
      <c r="A339" s="2">
        <v>2.4089999999999998</v>
      </c>
      <c r="B339" s="1">
        <v>31.888999999999999</v>
      </c>
      <c r="C339" s="1">
        <v>12.526</v>
      </c>
      <c r="D339" s="1">
        <v>1.26</v>
      </c>
    </row>
    <row r="340" spans="1:4" x14ac:dyDescent="0.25">
      <c r="A340" s="2">
        <v>2.4169999999999998</v>
      </c>
      <c r="B340" s="1">
        <v>30.928999999999998</v>
      </c>
      <c r="C340" s="1">
        <v>12.670999999999999</v>
      </c>
      <c r="D340" s="1">
        <v>1.25</v>
      </c>
    </row>
    <row r="341" spans="1:4" x14ac:dyDescent="0.25">
      <c r="A341" s="2">
        <v>2.4239999999999999</v>
      </c>
      <c r="B341" s="1">
        <v>29.725000000000001</v>
      </c>
      <c r="C341" s="1">
        <v>12.51</v>
      </c>
      <c r="D341" s="1">
        <v>1.2110000000000001</v>
      </c>
    </row>
    <row r="342" spans="1:4" x14ac:dyDescent="0.25">
      <c r="A342" s="2">
        <v>2.431</v>
      </c>
      <c r="B342" s="1">
        <v>29.704999999999998</v>
      </c>
      <c r="C342" s="1">
        <v>13.065</v>
      </c>
      <c r="D342" s="1">
        <v>1.22</v>
      </c>
    </row>
    <row r="343" spans="1:4" x14ac:dyDescent="0.25">
      <c r="A343" s="2">
        <v>2.4380000000000002</v>
      </c>
      <c r="B343" s="1">
        <v>28.321999999999999</v>
      </c>
      <c r="C343" s="1">
        <v>13.180999999999999</v>
      </c>
      <c r="D343" s="1">
        <v>1.2110000000000001</v>
      </c>
    </row>
    <row r="344" spans="1:4" x14ac:dyDescent="0.25">
      <c r="A344" s="2">
        <v>2.4449999999999998</v>
      </c>
      <c r="B344" s="1">
        <v>27.213999999999999</v>
      </c>
      <c r="C344" s="1">
        <v>12.773</v>
      </c>
      <c r="D344" s="1">
        <v>1.165</v>
      </c>
    </row>
    <row r="345" spans="1:4" x14ac:dyDescent="0.25">
      <c r="A345" s="2">
        <v>2.452</v>
      </c>
      <c r="B345" s="1">
        <v>26.544</v>
      </c>
      <c r="C345" s="1">
        <v>12.952999999999999</v>
      </c>
      <c r="D345" s="1">
        <v>1.167</v>
      </c>
    </row>
    <row r="346" spans="1:4" x14ac:dyDescent="0.25">
      <c r="A346" s="2">
        <v>2.46</v>
      </c>
      <c r="B346" s="1">
        <v>26.187000000000001</v>
      </c>
      <c r="C346" s="1">
        <v>13.037000000000001</v>
      </c>
      <c r="D346" s="1">
        <v>1.1579999999999999</v>
      </c>
    </row>
    <row r="347" spans="1:4" x14ac:dyDescent="0.25">
      <c r="A347" s="2">
        <v>2.4670000000000001</v>
      </c>
      <c r="B347" s="1">
        <v>26.413</v>
      </c>
      <c r="C347" s="1">
        <v>13.22</v>
      </c>
      <c r="D347" s="1">
        <v>1.149</v>
      </c>
    </row>
    <row r="348" spans="1:4" x14ac:dyDescent="0.25">
      <c r="A348" s="2">
        <v>2.4740000000000002</v>
      </c>
      <c r="B348" s="1">
        <v>25.495000000000001</v>
      </c>
      <c r="C348" s="1">
        <v>13.176</v>
      </c>
      <c r="D348" s="1">
        <v>1.1559999999999999</v>
      </c>
    </row>
    <row r="349" spans="1:4" x14ac:dyDescent="0.25">
      <c r="A349" s="2">
        <v>2.4809999999999999</v>
      </c>
      <c r="B349" s="1">
        <v>24.204999999999998</v>
      </c>
      <c r="C349" s="1">
        <v>12.972</v>
      </c>
      <c r="D349" s="1">
        <v>1.1140000000000001</v>
      </c>
    </row>
    <row r="350" spans="1:4" x14ac:dyDescent="0.25">
      <c r="A350" s="2">
        <v>2.488</v>
      </c>
      <c r="B350" s="1">
        <v>24.504999999999999</v>
      </c>
      <c r="C350" s="1">
        <v>13.433999999999999</v>
      </c>
      <c r="D350" s="1">
        <v>1.129</v>
      </c>
    </row>
    <row r="351" spans="1:4" x14ac:dyDescent="0.25">
      <c r="A351" s="2">
        <v>2.4950000000000001</v>
      </c>
      <c r="B351" s="1">
        <v>23.556999999999999</v>
      </c>
      <c r="C351" s="1">
        <v>13.034000000000001</v>
      </c>
      <c r="D351" s="1">
        <v>1.097</v>
      </c>
    </row>
    <row r="352" spans="1:4" x14ac:dyDescent="0.25">
      <c r="A352" s="2">
        <v>2.5019999999999998</v>
      </c>
      <c r="B352" s="1">
        <v>23.23</v>
      </c>
      <c r="C352" s="1">
        <v>13.227</v>
      </c>
      <c r="D352" s="1">
        <v>1.091</v>
      </c>
    </row>
    <row r="353" spans="1:4" x14ac:dyDescent="0.25">
      <c r="A353" s="2">
        <v>2.5099999999999998</v>
      </c>
      <c r="B353" s="1">
        <v>23.213999999999999</v>
      </c>
      <c r="C353" s="1">
        <v>13.611000000000001</v>
      </c>
      <c r="D353" s="1">
        <v>1.131</v>
      </c>
    </row>
    <row r="354" spans="1:4" x14ac:dyDescent="0.25">
      <c r="A354" s="2">
        <v>2.5169999999999999</v>
      </c>
      <c r="B354" s="1">
        <v>21.882000000000001</v>
      </c>
      <c r="C354" s="1">
        <v>13.311</v>
      </c>
      <c r="D354" s="1">
        <v>1.081</v>
      </c>
    </row>
    <row r="355" spans="1:4" x14ac:dyDescent="0.25">
      <c r="A355" s="2">
        <v>2.524</v>
      </c>
      <c r="B355" s="1">
        <v>21.69</v>
      </c>
      <c r="C355" s="1">
        <v>13.432</v>
      </c>
      <c r="D355" s="1">
        <v>1.087</v>
      </c>
    </row>
    <row r="356" spans="1:4" x14ac:dyDescent="0.25">
      <c r="A356" s="2">
        <v>2.5310000000000001</v>
      </c>
      <c r="B356" s="1">
        <v>21.013999999999999</v>
      </c>
      <c r="C356" s="1">
        <v>13.334</v>
      </c>
      <c r="D356" s="1">
        <v>1.0580000000000001</v>
      </c>
    </row>
    <row r="357" spans="1:4" x14ac:dyDescent="0.25">
      <c r="A357" s="2">
        <v>2.5379999999999998</v>
      </c>
      <c r="B357" s="1">
        <v>21.183</v>
      </c>
      <c r="C357" s="1">
        <v>13.653</v>
      </c>
      <c r="D357" s="1">
        <v>1.077</v>
      </c>
    </row>
    <row r="358" spans="1:4" x14ac:dyDescent="0.25">
      <c r="A358" s="2">
        <v>2.5449999999999999</v>
      </c>
      <c r="B358" s="1">
        <v>20.102</v>
      </c>
      <c r="C358" s="1">
        <v>13.340999999999999</v>
      </c>
      <c r="D358" s="1">
        <v>1.06</v>
      </c>
    </row>
    <row r="359" spans="1:4" x14ac:dyDescent="0.25">
      <c r="A359" s="2">
        <v>2.552</v>
      </c>
      <c r="B359" s="1">
        <v>20.731999999999999</v>
      </c>
      <c r="C359" s="1">
        <v>13.74</v>
      </c>
      <c r="D359" s="1">
        <v>1.089</v>
      </c>
    </row>
    <row r="360" spans="1:4" x14ac:dyDescent="0.25">
      <c r="A360" s="2">
        <v>2.56</v>
      </c>
      <c r="B360" s="1">
        <v>20.712</v>
      </c>
      <c r="C360" s="1">
        <v>13.897</v>
      </c>
      <c r="D360" s="1">
        <v>1.073</v>
      </c>
    </row>
    <row r="361" spans="1:4" x14ac:dyDescent="0.25">
      <c r="A361" s="2">
        <v>2.5670000000000002</v>
      </c>
      <c r="B361" s="1">
        <v>20.285</v>
      </c>
      <c r="C361" s="1">
        <v>13.646000000000001</v>
      </c>
      <c r="D361" s="1">
        <v>1.0509999999999999</v>
      </c>
    </row>
    <row r="362" spans="1:4" x14ac:dyDescent="0.25">
      <c r="A362" s="2">
        <v>2.5739999999999998</v>
      </c>
      <c r="B362" s="1">
        <v>20.536000000000001</v>
      </c>
      <c r="C362" s="1">
        <v>14.04</v>
      </c>
      <c r="D362" s="1">
        <v>1.07</v>
      </c>
    </row>
    <row r="363" spans="1:4" x14ac:dyDescent="0.25">
      <c r="A363" s="2">
        <v>2.581</v>
      </c>
      <c r="B363" s="1">
        <v>19.789000000000001</v>
      </c>
      <c r="C363" s="1">
        <v>13.709</v>
      </c>
      <c r="D363" s="1">
        <v>1.0389999999999999</v>
      </c>
    </row>
    <row r="364" spans="1:4" x14ac:dyDescent="0.25">
      <c r="A364" s="2">
        <v>2.5880000000000001</v>
      </c>
      <c r="B364" s="1">
        <v>20.02</v>
      </c>
      <c r="C364" s="1">
        <v>14.116</v>
      </c>
      <c r="D364" s="1">
        <v>1.069</v>
      </c>
    </row>
    <row r="365" spans="1:4" x14ac:dyDescent="0.25">
      <c r="A365" s="2">
        <v>2.5950000000000002</v>
      </c>
      <c r="B365" s="1">
        <v>19.164999999999999</v>
      </c>
      <c r="C365" s="1">
        <v>13.718999999999999</v>
      </c>
      <c r="D365" s="1">
        <v>1.05</v>
      </c>
    </row>
    <row r="366" spans="1:4" x14ac:dyDescent="0.25">
      <c r="A366" s="2">
        <v>2.6030000000000002</v>
      </c>
      <c r="B366" s="1">
        <v>19.184000000000001</v>
      </c>
      <c r="C366" s="1">
        <v>13.952999999999999</v>
      </c>
      <c r="D366" s="1">
        <v>1.034</v>
      </c>
    </row>
    <row r="367" spans="1:4" x14ac:dyDescent="0.25">
      <c r="A367" s="2">
        <v>2.61</v>
      </c>
      <c r="B367" s="1">
        <v>19.427</v>
      </c>
      <c r="C367" s="1">
        <v>13.971</v>
      </c>
      <c r="D367" s="1">
        <v>1.026</v>
      </c>
    </row>
    <row r="368" spans="1:4" x14ac:dyDescent="0.25">
      <c r="A368" s="2">
        <v>2.617</v>
      </c>
      <c r="B368" s="1">
        <v>18.670999999999999</v>
      </c>
      <c r="C368" s="1">
        <v>13.669</v>
      </c>
      <c r="D368" s="1">
        <v>1.0149999999999999</v>
      </c>
    </row>
    <row r="369" spans="1:4" x14ac:dyDescent="0.25">
      <c r="A369" s="2">
        <v>2.6240000000000001</v>
      </c>
      <c r="B369" s="1">
        <v>19.18</v>
      </c>
      <c r="C369" s="1">
        <v>14.439</v>
      </c>
      <c r="D369" s="1">
        <v>1.0549999999999999</v>
      </c>
    </row>
    <row r="370" spans="1:4" x14ac:dyDescent="0.25">
      <c r="A370" s="2">
        <v>2.6309999999999998</v>
      </c>
      <c r="B370" s="1">
        <v>18.956</v>
      </c>
      <c r="C370" s="1">
        <v>13.949</v>
      </c>
      <c r="D370" s="1">
        <v>1.026</v>
      </c>
    </row>
    <row r="371" spans="1:4" x14ac:dyDescent="0.25">
      <c r="A371" s="2">
        <v>2.6379999999999999</v>
      </c>
      <c r="B371" s="1">
        <v>18.808</v>
      </c>
      <c r="C371" s="1">
        <v>14.073</v>
      </c>
      <c r="D371" s="1">
        <v>1.028</v>
      </c>
    </row>
    <row r="372" spans="1:4" x14ac:dyDescent="0.25">
      <c r="A372" s="2">
        <v>2.645</v>
      </c>
      <c r="B372" s="1">
        <v>18.797000000000001</v>
      </c>
      <c r="C372" s="1">
        <v>13.879</v>
      </c>
      <c r="D372" s="1">
        <v>1.0149999999999999</v>
      </c>
    </row>
    <row r="373" spans="1:4" x14ac:dyDescent="0.25">
      <c r="A373" s="2">
        <v>2.653</v>
      </c>
      <c r="B373" s="1">
        <v>18.257999999999999</v>
      </c>
      <c r="C373" s="1">
        <v>13.737</v>
      </c>
      <c r="D373" s="1">
        <v>1.004</v>
      </c>
    </row>
    <row r="374" spans="1:4" x14ac:dyDescent="0.25">
      <c r="A374" s="2">
        <v>2.66</v>
      </c>
      <c r="B374" s="1">
        <v>18.044</v>
      </c>
      <c r="C374" s="1">
        <v>13.617000000000001</v>
      </c>
      <c r="D374" s="1">
        <v>1.01</v>
      </c>
    </row>
    <row r="375" spans="1:4" x14ac:dyDescent="0.25">
      <c r="A375" s="2">
        <v>2.6669999999999998</v>
      </c>
      <c r="B375" s="1">
        <v>18.042000000000002</v>
      </c>
      <c r="C375" s="1">
        <v>13.797000000000001</v>
      </c>
      <c r="D375" s="1">
        <v>0.997</v>
      </c>
    </row>
    <row r="376" spans="1:4" x14ac:dyDescent="0.25">
      <c r="A376" s="2">
        <v>2.6739999999999999</v>
      </c>
      <c r="B376" s="1">
        <v>18.689</v>
      </c>
      <c r="C376" s="1">
        <v>13.846</v>
      </c>
      <c r="D376" s="1">
        <v>1.0329999999999999</v>
      </c>
    </row>
    <row r="377" spans="1:4" x14ac:dyDescent="0.25">
      <c r="A377" s="2">
        <v>2.681</v>
      </c>
      <c r="B377" s="1">
        <v>18.498999999999999</v>
      </c>
      <c r="C377" s="1">
        <v>13.884</v>
      </c>
      <c r="D377" s="1">
        <v>1.01</v>
      </c>
    </row>
    <row r="378" spans="1:4" x14ac:dyDescent="0.25">
      <c r="A378" s="2">
        <v>2.6880000000000002</v>
      </c>
      <c r="B378" s="1">
        <v>18.338999999999999</v>
      </c>
      <c r="C378" s="1">
        <v>13.738</v>
      </c>
      <c r="D378" s="1">
        <v>0.999</v>
      </c>
    </row>
    <row r="379" spans="1:4" x14ac:dyDescent="0.25">
      <c r="A379" s="2">
        <v>2.6949999999999998</v>
      </c>
      <c r="B379" s="1">
        <v>18.088000000000001</v>
      </c>
      <c r="C379" s="1">
        <v>13.737</v>
      </c>
      <c r="D379" s="1">
        <v>0.998</v>
      </c>
    </row>
    <row r="380" spans="1:4" x14ac:dyDescent="0.25">
      <c r="A380" s="2">
        <v>2.7029999999999998</v>
      </c>
      <c r="B380" s="1">
        <v>17.977</v>
      </c>
      <c r="C380" s="1">
        <v>13.602</v>
      </c>
      <c r="D380" s="1">
        <v>1.0089999999999999</v>
      </c>
    </row>
    <row r="381" spans="1:4" x14ac:dyDescent="0.25">
      <c r="A381" s="2">
        <v>2.71</v>
      </c>
      <c r="B381" s="1">
        <v>18.600999999999999</v>
      </c>
      <c r="C381" s="1">
        <v>13.663</v>
      </c>
      <c r="D381" s="1">
        <v>1.0009999999999999</v>
      </c>
    </row>
    <row r="382" spans="1:4" x14ac:dyDescent="0.25">
      <c r="A382" s="2">
        <v>2.7170000000000001</v>
      </c>
      <c r="B382" s="1">
        <v>17.832000000000001</v>
      </c>
      <c r="C382" s="1">
        <v>13.717000000000001</v>
      </c>
      <c r="D382" s="1">
        <v>1.0089999999999999</v>
      </c>
    </row>
    <row r="383" spans="1:4" x14ac:dyDescent="0.25">
      <c r="A383" s="2">
        <v>2.7240000000000002</v>
      </c>
      <c r="B383" s="1">
        <v>17.789000000000001</v>
      </c>
      <c r="C383" s="1">
        <v>13.535</v>
      </c>
      <c r="D383" s="1">
        <v>1.0269999999999999</v>
      </c>
    </row>
    <row r="384" spans="1:4" x14ac:dyDescent="0.25">
      <c r="A384" s="2">
        <v>2.7309999999999999</v>
      </c>
      <c r="B384" s="1">
        <v>18.154</v>
      </c>
      <c r="C384" s="1">
        <v>13.634</v>
      </c>
      <c r="D384" s="1">
        <v>1.026</v>
      </c>
    </row>
    <row r="385" spans="1:4" x14ac:dyDescent="0.25">
      <c r="A385" s="2">
        <v>2.738</v>
      </c>
      <c r="B385" s="1">
        <v>17.922999999999998</v>
      </c>
      <c r="C385" s="1">
        <v>13.268000000000001</v>
      </c>
      <c r="D385" s="1">
        <v>1.0309999999999999</v>
      </c>
    </row>
    <row r="386" spans="1:4" x14ac:dyDescent="0.25">
      <c r="A386" s="2">
        <v>2.746</v>
      </c>
      <c r="B386" s="1">
        <v>17.920000000000002</v>
      </c>
      <c r="C386" s="1">
        <v>13.467000000000001</v>
      </c>
      <c r="D386" s="1">
        <v>1.0429999999999999</v>
      </c>
    </row>
    <row r="387" spans="1:4" x14ac:dyDescent="0.25">
      <c r="A387" s="2">
        <v>2.7530000000000001</v>
      </c>
      <c r="B387" s="1">
        <v>17.646999999999998</v>
      </c>
      <c r="C387" s="1">
        <v>13.465999999999999</v>
      </c>
      <c r="D387" s="1">
        <v>1.0209999999999999</v>
      </c>
    </row>
    <row r="388" spans="1:4" x14ac:dyDescent="0.25">
      <c r="A388" s="2">
        <v>2.76</v>
      </c>
      <c r="B388" s="1">
        <v>17.603000000000002</v>
      </c>
      <c r="C388" s="1">
        <v>13.673999999999999</v>
      </c>
      <c r="D388" s="1">
        <v>1.044</v>
      </c>
    </row>
    <row r="389" spans="1:4" x14ac:dyDescent="0.25">
      <c r="A389" s="2">
        <v>2.7669999999999999</v>
      </c>
      <c r="B389" s="1">
        <v>17.111000000000001</v>
      </c>
      <c r="C389" s="1">
        <v>13.083</v>
      </c>
      <c r="D389" s="1">
        <v>1.0409999999999999</v>
      </c>
    </row>
    <row r="390" spans="1:4" x14ac:dyDescent="0.25">
      <c r="A390" s="2">
        <v>2.774</v>
      </c>
      <c r="B390" s="1">
        <v>16.815999999999999</v>
      </c>
      <c r="C390" s="1">
        <v>13.462999999999999</v>
      </c>
      <c r="D390" s="1">
        <v>1.0449999999999999</v>
      </c>
    </row>
    <row r="391" spans="1:4" x14ac:dyDescent="0.25">
      <c r="A391" s="2">
        <v>2.7810000000000001</v>
      </c>
      <c r="B391" s="1">
        <v>16.896999999999998</v>
      </c>
      <c r="C391" s="1">
        <v>13.718</v>
      </c>
      <c r="D391" s="1">
        <v>1.042</v>
      </c>
    </row>
    <row r="392" spans="1:4" x14ac:dyDescent="0.25">
      <c r="A392" s="2">
        <v>2.7879999999999998</v>
      </c>
      <c r="B392" s="1">
        <v>16.547999999999998</v>
      </c>
      <c r="C392" s="1">
        <v>13.791</v>
      </c>
      <c r="D392" s="1">
        <v>1.04</v>
      </c>
    </row>
    <row r="393" spans="1:4" x14ac:dyDescent="0.25">
      <c r="A393" s="2">
        <v>2.7959999999999998</v>
      </c>
      <c r="B393" s="1">
        <v>16.675999999999998</v>
      </c>
      <c r="C393" s="1">
        <v>13.827</v>
      </c>
      <c r="D393" s="1">
        <v>1.044</v>
      </c>
    </row>
    <row r="394" spans="1:4" x14ac:dyDescent="0.25">
      <c r="A394" s="2">
        <v>2.8029999999999999</v>
      </c>
      <c r="B394" s="1">
        <v>16.088000000000001</v>
      </c>
      <c r="C394" s="1">
        <v>13.891</v>
      </c>
      <c r="D394" s="1">
        <v>1.0329999999999999</v>
      </c>
    </row>
    <row r="395" spans="1:4" x14ac:dyDescent="0.25">
      <c r="A395" s="2">
        <v>2.81</v>
      </c>
      <c r="B395" s="1">
        <v>16.074000000000002</v>
      </c>
      <c r="C395" s="1">
        <v>13.952999999999999</v>
      </c>
      <c r="D395" s="1">
        <v>1.0189999999999999</v>
      </c>
    </row>
    <row r="396" spans="1:4" x14ac:dyDescent="0.25">
      <c r="A396" s="2">
        <v>2.8170000000000002</v>
      </c>
      <c r="B396" s="1">
        <v>15.936</v>
      </c>
      <c r="C396" s="1">
        <v>14.019</v>
      </c>
      <c r="D396" s="1">
        <v>1.0489999999999999</v>
      </c>
    </row>
    <row r="397" spans="1:4" x14ac:dyDescent="0.25">
      <c r="A397" s="2">
        <v>2.8239999999999998</v>
      </c>
      <c r="B397" s="1">
        <v>15.609</v>
      </c>
      <c r="C397" s="1">
        <v>14.345000000000001</v>
      </c>
      <c r="D397" s="1">
        <v>1.0529999999999999</v>
      </c>
    </row>
    <row r="398" spans="1:4" x14ac:dyDescent="0.25">
      <c r="A398" s="2">
        <v>2.831</v>
      </c>
      <c r="B398" s="1">
        <v>16.032</v>
      </c>
      <c r="C398" s="1">
        <v>14.43</v>
      </c>
      <c r="D398" s="1">
        <v>1.04</v>
      </c>
    </row>
    <row r="399" spans="1:4" x14ac:dyDescent="0.25">
      <c r="A399" s="2">
        <v>2.8380000000000001</v>
      </c>
      <c r="B399" s="1">
        <v>15.298</v>
      </c>
      <c r="C399" s="1">
        <v>14.744</v>
      </c>
      <c r="D399" s="1">
        <v>1.0389999999999999</v>
      </c>
    </row>
    <row r="400" spans="1:4" x14ac:dyDescent="0.25">
      <c r="A400" s="2">
        <v>2.8460000000000001</v>
      </c>
      <c r="B400" s="1">
        <v>15.3</v>
      </c>
      <c r="C400" s="1">
        <v>15.035</v>
      </c>
      <c r="D400" s="1">
        <v>1.0629999999999999</v>
      </c>
    </row>
    <row r="401" spans="1:4" x14ac:dyDescent="0.25">
      <c r="A401" s="2">
        <v>2.8530000000000002</v>
      </c>
      <c r="B401" s="1">
        <v>15.180999999999999</v>
      </c>
      <c r="C401" s="1">
        <v>15.175000000000001</v>
      </c>
      <c r="D401" s="1">
        <v>1.0429999999999999</v>
      </c>
    </row>
    <row r="402" spans="1:4" x14ac:dyDescent="0.25">
      <c r="A402" s="2">
        <v>2.86</v>
      </c>
      <c r="B402" s="1">
        <v>14.773</v>
      </c>
      <c r="C402" s="1">
        <v>14.978</v>
      </c>
      <c r="D402" s="1">
        <v>1.0209999999999999</v>
      </c>
    </row>
    <row r="403" spans="1:4" x14ac:dyDescent="0.25">
      <c r="A403" s="2">
        <v>2.867</v>
      </c>
      <c r="B403" s="1">
        <v>14.79</v>
      </c>
      <c r="C403" s="1">
        <v>15.25</v>
      </c>
      <c r="D403" s="1">
        <v>1.0409999999999999</v>
      </c>
    </row>
    <row r="404" spans="1:4" x14ac:dyDescent="0.25">
      <c r="A404" s="2">
        <v>2.8740000000000001</v>
      </c>
      <c r="B404" s="1">
        <v>14.959</v>
      </c>
      <c r="C404" s="1">
        <v>15.864000000000001</v>
      </c>
      <c r="D404" s="1">
        <v>1.0429999999999999</v>
      </c>
    </row>
    <row r="405" spans="1:4" x14ac:dyDescent="0.25">
      <c r="A405" s="2">
        <v>2.8809999999999998</v>
      </c>
      <c r="B405" s="1">
        <v>14.768000000000001</v>
      </c>
      <c r="C405" s="1">
        <v>15.824</v>
      </c>
      <c r="D405" s="1">
        <v>1.0129999999999999</v>
      </c>
    </row>
    <row r="406" spans="1:4" x14ac:dyDescent="0.25">
      <c r="A406" s="2">
        <v>2.8889999999999998</v>
      </c>
      <c r="B406" s="1">
        <v>14.664</v>
      </c>
      <c r="C406" s="1">
        <v>15.997</v>
      </c>
      <c r="D406" s="1">
        <v>1.0589999999999999</v>
      </c>
    </row>
    <row r="407" spans="1:4" x14ac:dyDescent="0.25">
      <c r="A407" s="2">
        <v>2.8959999999999999</v>
      </c>
      <c r="B407" s="1">
        <v>14.62</v>
      </c>
      <c r="C407" s="1">
        <v>16.5</v>
      </c>
      <c r="D407" s="1">
        <v>1.0640000000000001</v>
      </c>
    </row>
    <row r="408" spans="1:4" x14ac:dyDescent="0.25">
      <c r="A408" s="2">
        <v>2.903</v>
      </c>
      <c r="B408" s="1">
        <v>14.510999999999999</v>
      </c>
      <c r="C408" s="1">
        <v>16.305</v>
      </c>
      <c r="D408" s="1">
        <v>1.0489999999999999</v>
      </c>
    </row>
    <row r="409" spans="1:4" x14ac:dyDescent="0.25">
      <c r="A409" s="2">
        <v>2.91</v>
      </c>
      <c r="B409" s="1">
        <v>14.531000000000001</v>
      </c>
      <c r="C409" s="1">
        <v>16.623999999999999</v>
      </c>
      <c r="D409" s="1">
        <v>1.0549999999999999</v>
      </c>
    </row>
    <row r="410" spans="1:4" x14ac:dyDescent="0.25">
      <c r="A410" s="2">
        <v>2.9169999999999998</v>
      </c>
      <c r="B410" s="1">
        <v>14.492000000000001</v>
      </c>
      <c r="C410" s="1">
        <v>16.535</v>
      </c>
      <c r="D410" s="1">
        <v>1.0429999999999999</v>
      </c>
    </row>
    <row r="411" spans="1:4" x14ac:dyDescent="0.25">
      <c r="A411" s="2">
        <v>2.9239999999999999</v>
      </c>
      <c r="B411" s="1">
        <v>14.268000000000001</v>
      </c>
      <c r="C411" s="1">
        <v>16.876999999999999</v>
      </c>
      <c r="D411" s="1">
        <v>1.085</v>
      </c>
    </row>
    <row r="412" spans="1:4" x14ac:dyDescent="0.25">
      <c r="A412" s="2">
        <v>2.931</v>
      </c>
      <c r="B412" s="1">
        <v>14.092000000000001</v>
      </c>
      <c r="C412" s="1">
        <v>16.853000000000002</v>
      </c>
      <c r="D412" s="1">
        <v>1.0289999999999999</v>
      </c>
    </row>
    <row r="413" spans="1:4" x14ac:dyDescent="0.25">
      <c r="A413" s="2">
        <v>2.9390000000000001</v>
      </c>
      <c r="B413" s="1">
        <v>14.42</v>
      </c>
      <c r="C413" s="1">
        <v>16.709</v>
      </c>
      <c r="D413" s="1">
        <v>1.0509999999999999</v>
      </c>
    </row>
    <row r="414" spans="1:4" x14ac:dyDescent="0.25">
      <c r="A414" s="2">
        <v>2.9460000000000002</v>
      </c>
      <c r="B414" s="1">
        <v>14.531000000000001</v>
      </c>
      <c r="C414" s="1">
        <v>17.321000000000002</v>
      </c>
      <c r="D414" s="1">
        <v>1.048</v>
      </c>
    </row>
    <row r="415" spans="1:4" x14ac:dyDescent="0.25">
      <c r="A415" s="2">
        <v>2.9529999999999998</v>
      </c>
      <c r="B415" s="1">
        <v>13.858000000000001</v>
      </c>
      <c r="C415" s="1">
        <v>17.285</v>
      </c>
      <c r="D415" s="1">
        <v>1.036</v>
      </c>
    </row>
    <row r="416" spans="1:4" x14ac:dyDescent="0.25">
      <c r="A416" s="2">
        <v>2.96</v>
      </c>
      <c r="B416" s="1">
        <v>13.811</v>
      </c>
      <c r="C416" s="1">
        <v>17.018999999999998</v>
      </c>
      <c r="D416" s="1">
        <v>1.022</v>
      </c>
    </row>
    <row r="417" spans="1:4" x14ac:dyDescent="0.25">
      <c r="A417" s="2">
        <v>2.9670000000000001</v>
      </c>
      <c r="B417" s="1">
        <v>14.259</v>
      </c>
      <c r="C417" s="1">
        <v>17.783000000000001</v>
      </c>
      <c r="D417" s="1">
        <v>1.0449999999999999</v>
      </c>
    </row>
    <row r="418" spans="1:4" x14ac:dyDescent="0.25">
      <c r="A418" s="2">
        <v>2.9740000000000002</v>
      </c>
      <c r="B418" s="1">
        <v>13.891</v>
      </c>
      <c r="C418" s="1">
        <v>17.661000000000001</v>
      </c>
      <c r="D418" s="1">
        <v>1.026</v>
      </c>
    </row>
    <row r="419" spans="1:4" x14ac:dyDescent="0.25">
      <c r="A419" s="2">
        <v>2.9809999999999999</v>
      </c>
      <c r="B419" s="1">
        <v>14.234999999999999</v>
      </c>
      <c r="C419" s="1">
        <v>17.966000000000001</v>
      </c>
      <c r="D419" s="1">
        <v>1.0580000000000001</v>
      </c>
    </row>
    <row r="420" spans="1:4" x14ac:dyDescent="0.25">
      <c r="A420" s="2">
        <v>2.9889999999999999</v>
      </c>
      <c r="B420" s="1">
        <v>13.88</v>
      </c>
      <c r="C420" s="1">
        <v>18.254000000000001</v>
      </c>
      <c r="D420" s="1">
        <v>1.0580000000000001</v>
      </c>
    </row>
    <row r="421" spans="1:4" x14ac:dyDescent="0.25">
      <c r="A421" s="2">
        <v>2.996</v>
      </c>
      <c r="B421" s="1">
        <v>13.667999999999999</v>
      </c>
      <c r="C421" s="1">
        <v>17.876999999999999</v>
      </c>
      <c r="D421" s="1">
        <v>1.0409999999999999</v>
      </c>
    </row>
    <row r="422" spans="1:4" x14ac:dyDescent="0.25">
      <c r="A422" s="2">
        <v>3.0030000000000001</v>
      </c>
      <c r="B422" s="1">
        <v>13.867000000000001</v>
      </c>
      <c r="C422" s="1">
        <v>17.986999999999998</v>
      </c>
      <c r="D422" s="1">
        <v>1.0309999999999999</v>
      </c>
    </row>
    <row r="423" spans="1:4" x14ac:dyDescent="0.25">
      <c r="A423" s="2">
        <v>3.01</v>
      </c>
      <c r="B423" s="1">
        <v>13.788</v>
      </c>
      <c r="C423" s="1">
        <v>18.286000000000001</v>
      </c>
      <c r="D423" s="1">
        <v>1.0349999999999999</v>
      </c>
    </row>
    <row r="424" spans="1:4" x14ac:dyDescent="0.25">
      <c r="A424" s="2">
        <v>3.0169999999999999</v>
      </c>
      <c r="B424" s="1">
        <v>13.519</v>
      </c>
      <c r="C424" s="1">
        <v>17.925999999999998</v>
      </c>
      <c r="D424" s="1">
        <v>1.0269999999999999</v>
      </c>
    </row>
    <row r="425" spans="1:4" x14ac:dyDescent="0.25">
      <c r="A425" s="2">
        <v>3.024</v>
      </c>
      <c r="B425" s="1">
        <v>13.51</v>
      </c>
      <c r="C425" s="1">
        <v>17.937999999999999</v>
      </c>
      <c r="D425" s="1">
        <v>1.0469999999999999</v>
      </c>
    </row>
    <row r="426" spans="1:4" x14ac:dyDescent="0.25">
      <c r="A426" s="2">
        <v>3.032</v>
      </c>
      <c r="B426" s="1">
        <v>13.577</v>
      </c>
      <c r="C426" s="1">
        <v>18.146000000000001</v>
      </c>
      <c r="D426" s="1">
        <v>1.0349999999999999</v>
      </c>
    </row>
    <row r="427" spans="1:4" x14ac:dyDescent="0.25">
      <c r="A427" s="2">
        <v>3.0390000000000001</v>
      </c>
      <c r="B427" s="1">
        <v>13.465</v>
      </c>
      <c r="C427" s="1">
        <v>17.914999999999999</v>
      </c>
      <c r="D427" s="1">
        <v>1.044</v>
      </c>
    </row>
    <row r="428" spans="1:4" x14ac:dyDescent="0.25">
      <c r="A428" s="2">
        <v>3.0459999999999998</v>
      </c>
      <c r="B428" s="1">
        <v>13.551</v>
      </c>
      <c r="C428" s="1">
        <v>18.271999999999998</v>
      </c>
      <c r="D428" s="1">
        <v>1.02</v>
      </c>
    </row>
    <row r="429" spans="1:4" x14ac:dyDescent="0.25">
      <c r="A429" s="2">
        <v>3.0529999999999999</v>
      </c>
      <c r="B429" s="1">
        <v>13.449</v>
      </c>
      <c r="C429" s="1">
        <v>18.071000000000002</v>
      </c>
      <c r="D429" s="1">
        <v>1.0389999999999999</v>
      </c>
    </row>
    <row r="430" spans="1:4" x14ac:dyDescent="0.25">
      <c r="A430" s="2">
        <v>3.06</v>
      </c>
      <c r="B430" s="1">
        <v>13.327999999999999</v>
      </c>
      <c r="C430" s="1">
        <v>18.285</v>
      </c>
      <c r="D430" s="1">
        <v>1.0289999999999999</v>
      </c>
    </row>
    <row r="431" spans="1:4" x14ac:dyDescent="0.25">
      <c r="A431" s="2">
        <v>3.0670000000000002</v>
      </c>
      <c r="B431" s="1">
        <v>12.84</v>
      </c>
      <c r="C431" s="1">
        <v>18.088000000000001</v>
      </c>
      <c r="D431" s="1">
        <v>1</v>
      </c>
    </row>
    <row r="432" spans="1:4" x14ac:dyDescent="0.25">
      <c r="A432" s="2">
        <v>3.0739999999999998</v>
      </c>
      <c r="B432" s="1">
        <v>13.35</v>
      </c>
      <c r="C432" s="1">
        <v>18.760999999999999</v>
      </c>
      <c r="D432" s="1">
        <v>1.0249999999999999</v>
      </c>
    </row>
    <row r="433" spans="1:4" x14ac:dyDescent="0.25">
      <c r="A433" s="2">
        <v>3.0819999999999999</v>
      </c>
      <c r="B433" s="1">
        <v>13.234999999999999</v>
      </c>
      <c r="C433" s="1">
        <v>18.181999999999999</v>
      </c>
      <c r="D433" s="1">
        <v>1.01</v>
      </c>
    </row>
    <row r="434" spans="1:4" x14ac:dyDescent="0.25">
      <c r="A434" s="2">
        <v>3.089</v>
      </c>
      <c r="B434" s="1">
        <v>13.147</v>
      </c>
      <c r="C434" s="1">
        <v>18.242999999999999</v>
      </c>
      <c r="D434" s="1">
        <v>1.04</v>
      </c>
    </row>
    <row r="435" spans="1:4" x14ac:dyDescent="0.25">
      <c r="A435" s="2">
        <v>3.0960000000000001</v>
      </c>
      <c r="B435" s="1">
        <v>13.035</v>
      </c>
      <c r="C435" s="1">
        <v>18.609000000000002</v>
      </c>
      <c r="D435" s="1">
        <v>1.036</v>
      </c>
    </row>
    <row r="436" spans="1:4" x14ac:dyDescent="0.25">
      <c r="A436" s="2">
        <v>3.1030000000000002</v>
      </c>
      <c r="B436" s="1">
        <v>12.766999999999999</v>
      </c>
      <c r="C436" s="1">
        <v>18.404</v>
      </c>
      <c r="D436" s="1">
        <v>1.0309999999999999</v>
      </c>
    </row>
    <row r="437" spans="1:4" x14ac:dyDescent="0.25">
      <c r="A437" s="2">
        <v>3.11</v>
      </c>
      <c r="B437" s="1">
        <v>13.177</v>
      </c>
      <c r="C437" s="1">
        <v>18.289000000000001</v>
      </c>
      <c r="D437" s="1">
        <v>1.014</v>
      </c>
    </row>
    <row r="438" spans="1:4" x14ac:dyDescent="0.25">
      <c r="A438" s="2">
        <v>3.117</v>
      </c>
      <c r="B438" s="1">
        <v>12.803000000000001</v>
      </c>
      <c r="C438" s="1">
        <v>18.506</v>
      </c>
      <c r="D438" s="1">
        <v>1.036</v>
      </c>
    </row>
    <row r="439" spans="1:4" x14ac:dyDescent="0.25">
      <c r="A439" s="2">
        <v>3.1240000000000001</v>
      </c>
      <c r="B439" s="1">
        <v>12.759</v>
      </c>
      <c r="C439" s="1">
        <v>18.091999999999999</v>
      </c>
      <c r="D439" s="1">
        <v>1.032</v>
      </c>
    </row>
    <row r="440" spans="1:4" x14ac:dyDescent="0.25">
      <c r="A440" s="2">
        <v>3.1320000000000001</v>
      </c>
      <c r="B440" s="1">
        <v>13.04</v>
      </c>
      <c r="C440" s="1">
        <v>18.393999999999998</v>
      </c>
      <c r="D440" s="1">
        <v>1.0269999999999999</v>
      </c>
    </row>
    <row r="441" spans="1:4" x14ac:dyDescent="0.25">
      <c r="A441" s="2">
        <v>3.1389999999999998</v>
      </c>
      <c r="B441" s="1">
        <v>12.943</v>
      </c>
      <c r="C441" s="1">
        <v>18.288</v>
      </c>
      <c r="D441" s="1">
        <v>1.012</v>
      </c>
    </row>
    <row r="442" spans="1:4" x14ac:dyDescent="0.25">
      <c r="A442" s="2">
        <v>3.1459999999999999</v>
      </c>
      <c r="B442" s="1">
        <v>12.565</v>
      </c>
      <c r="C442" s="1">
        <v>17.965</v>
      </c>
      <c r="D442" s="1">
        <v>1.0089999999999999</v>
      </c>
    </row>
    <row r="443" spans="1:4" x14ac:dyDescent="0.25">
      <c r="A443" s="2">
        <v>3.153</v>
      </c>
      <c r="B443" s="1">
        <v>12.808</v>
      </c>
      <c r="C443" s="1">
        <v>18.218</v>
      </c>
      <c r="D443" s="1">
        <v>1.0209999999999999</v>
      </c>
    </row>
    <row r="444" spans="1:4" x14ac:dyDescent="0.25">
      <c r="A444" s="2">
        <v>3.16</v>
      </c>
      <c r="B444" s="1">
        <v>12.811</v>
      </c>
      <c r="C444" s="1">
        <v>18.364000000000001</v>
      </c>
      <c r="D444" s="1">
        <v>1.0129999999999999</v>
      </c>
    </row>
    <row r="445" spans="1:4" x14ac:dyDescent="0.25">
      <c r="A445" s="2">
        <v>3.1669999999999998</v>
      </c>
      <c r="B445" s="1">
        <v>12.584</v>
      </c>
      <c r="C445" s="1">
        <v>17.991</v>
      </c>
      <c r="D445" s="1">
        <v>0.997</v>
      </c>
    </row>
    <row r="446" spans="1:4" x14ac:dyDescent="0.25">
      <c r="A446" s="2">
        <v>3.1749999999999998</v>
      </c>
      <c r="B446" s="1">
        <v>12.311</v>
      </c>
      <c r="C446" s="1">
        <v>17.922000000000001</v>
      </c>
      <c r="D446" s="1">
        <v>1</v>
      </c>
    </row>
    <row r="447" spans="1:4" x14ac:dyDescent="0.25">
      <c r="A447" s="2">
        <v>3.1819999999999999</v>
      </c>
      <c r="B447" s="1">
        <v>12.728</v>
      </c>
      <c r="C447" s="1">
        <v>18.16</v>
      </c>
      <c r="D447" s="1">
        <v>1.024</v>
      </c>
    </row>
    <row r="448" spans="1:4" x14ac:dyDescent="0.25">
      <c r="A448" s="2">
        <v>3.1890000000000001</v>
      </c>
      <c r="B448" s="1">
        <v>12.951000000000001</v>
      </c>
      <c r="C448" s="1">
        <v>18.294</v>
      </c>
      <c r="D448" s="1">
        <v>1.01</v>
      </c>
    </row>
    <row r="449" spans="1:4" x14ac:dyDescent="0.25">
      <c r="A449" s="2">
        <v>3.1960000000000002</v>
      </c>
      <c r="B449" s="1">
        <v>12.959</v>
      </c>
      <c r="C449" s="1">
        <v>18.611000000000001</v>
      </c>
      <c r="D449" s="1">
        <v>1.0409999999999999</v>
      </c>
    </row>
    <row r="450" spans="1:4" x14ac:dyDescent="0.25">
      <c r="A450" s="2">
        <v>3.2029999999999998</v>
      </c>
      <c r="B450" s="1">
        <v>12.75</v>
      </c>
      <c r="C450" s="1">
        <v>17.998999999999999</v>
      </c>
      <c r="D450" s="1">
        <v>1.0309999999999999</v>
      </c>
    </row>
    <row r="451" spans="1:4" x14ac:dyDescent="0.25">
      <c r="A451" s="2">
        <v>3.21</v>
      </c>
      <c r="B451" s="1">
        <v>13.180999999999999</v>
      </c>
      <c r="C451" s="1">
        <v>18.251999999999999</v>
      </c>
      <c r="D451" s="1">
        <v>1.05</v>
      </c>
    </row>
    <row r="452" spans="1:4" x14ac:dyDescent="0.25">
      <c r="A452" s="2">
        <v>3.2170000000000001</v>
      </c>
      <c r="B452" s="1">
        <v>13.019</v>
      </c>
      <c r="C452" s="1">
        <v>18.164000000000001</v>
      </c>
      <c r="D452" s="1">
        <v>1.0269999999999999</v>
      </c>
    </row>
    <row r="453" spans="1:4" x14ac:dyDescent="0.25">
      <c r="A453" s="2">
        <v>3.2250000000000001</v>
      </c>
      <c r="B453" s="1">
        <v>12.768000000000001</v>
      </c>
      <c r="C453" s="1">
        <v>18.157</v>
      </c>
      <c r="D453" s="1">
        <v>1.0229999999999999</v>
      </c>
    </row>
    <row r="454" spans="1:4" x14ac:dyDescent="0.25">
      <c r="A454" s="2">
        <v>3.2320000000000002</v>
      </c>
      <c r="B454" s="1">
        <v>12.722</v>
      </c>
      <c r="C454" s="1">
        <v>17.989999999999998</v>
      </c>
      <c r="D454" s="1">
        <v>1.0389999999999999</v>
      </c>
    </row>
    <row r="455" spans="1:4" x14ac:dyDescent="0.25">
      <c r="A455" s="2">
        <v>3.2389999999999999</v>
      </c>
      <c r="B455" s="1">
        <v>12.912000000000001</v>
      </c>
      <c r="C455" s="1">
        <v>18.170999999999999</v>
      </c>
      <c r="D455" s="1">
        <v>1.0209999999999999</v>
      </c>
    </row>
    <row r="456" spans="1:4" x14ac:dyDescent="0.25">
      <c r="A456" s="2">
        <v>3.246</v>
      </c>
      <c r="B456" s="1">
        <v>12.994</v>
      </c>
      <c r="C456" s="1">
        <v>18.033000000000001</v>
      </c>
      <c r="D456" s="1">
        <v>1.0349999999999999</v>
      </c>
    </row>
    <row r="457" spans="1:4" x14ac:dyDescent="0.25">
      <c r="A457" s="2">
        <v>3.2530000000000001</v>
      </c>
      <c r="B457" s="1">
        <v>12.814</v>
      </c>
      <c r="C457" s="1">
        <v>18.079999999999998</v>
      </c>
      <c r="D457" s="1">
        <v>1.01</v>
      </c>
    </row>
    <row r="458" spans="1:4" x14ac:dyDescent="0.25">
      <c r="A458" s="2">
        <v>3.26</v>
      </c>
      <c r="B458" s="1">
        <v>12.923</v>
      </c>
      <c r="C458" s="1">
        <v>18.338000000000001</v>
      </c>
      <c r="D458" s="1">
        <v>1.04</v>
      </c>
    </row>
    <row r="459" spans="1:4" x14ac:dyDescent="0.25">
      <c r="A459" s="2">
        <v>3.2669999999999999</v>
      </c>
      <c r="B459" s="1">
        <v>13.127000000000001</v>
      </c>
      <c r="C459" s="1">
        <v>18.725000000000001</v>
      </c>
      <c r="D459" s="1">
        <v>1.0549999999999999</v>
      </c>
    </row>
    <row r="460" spans="1:4" x14ac:dyDescent="0.25">
      <c r="A460" s="2">
        <v>3.2749999999999999</v>
      </c>
      <c r="B460" s="1">
        <v>12.946999999999999</v>
      </c>
      <c r="C460" s="1">
        <v>18.251999999999999</v>
      </c>
      <c r="D460" s="1">
        <v>1.05</v>
      </c>
    </row>
    <row r="461" spans="1:4" x14ac:dyDescent="0.25">
      <c r="A461" s="2">
        <v>3.282</v>
      </c>
      <c r="B461" s="1">
        <v>12.906000000000001</v>
      </c>
      <c r="C461" s="1">
        <v>18.231000000000002</v>
      </c>
      <c r="D461" s="1">
        <v>1.0469999999999999</v>
      </c>
    </row>
    <row r="462" spans="1:4" x14ac:dyDescent="0.25">
      <c r="A462" s="2">
        <v>3.2890000000000001</v>
      </c>
      <c r="B462" s="1">
        <v>12.862</v>
      </c>
      <c r="C462" s="1">
        <v>18.155000000000001</v>
      </c>
      <c r="D462" s="1">
        <v>1.0329999999999999</v>
      </c>
    </row>
    <row r="463" spans="1:4" x14ac:dyDescent="0.25">
      <c r="A463" s="2">
        <v>3.2959999999999998</v>
      </c>
      <c r="B463" s="1">
        <v>13.069000000000001</v>
      </c>
      <c r="C463" s="1">
        <v>18.521000000000001</v>
      </c>
      <c r="D463" s="1">
        <v>1.0309999999999999</v>
      </c>
    </row>
    <row r="464" spans="1:4" x14ac:dyDescent="0.25">
      <c r="A464" s="2">
        <v>3.3029999999999999</v>
      </c>
      <c r="B464" s="1">
        <v>13.42</v>
      </c>
      <c r="C464" s="1">
        <v>18.962</v>
      </c>
      <c r="D464" s="1">
        <v>1.054</v>
      </c>
    </row>
    <row r="465" spans="1:4" x14ac:dyDescent="0.25">
      <c r="A465" s="2">
        <v>3.31</v>
      </c>
      <c r="B465" s="1">
        <v>13.339</v>
      </c>
      <c r="C465" s="1">
        <v>18.782</v>
      </c>
      <c r="D465" s="1">
        <v>1.056</v>
      </c>
    </row>
    <row r="466" spans="1:4" x14ac:dyDescent="0.25">
      <c r="A466" s="2">
        <v>3.3180000000000001</v>
      </c>
      <c r="B466" s="1">
        <v>12.948</v>
      </c>
      <c r="C466" s="1">
        <v>18.635999999999999</v>
      </c>
      <c r="D466" s="1">
        <v>1.036</v>
      </c>
    </row>
    <row r="467" spans="1:4" x14ac:dyDescent="0.25">
      <c r="A467" s="2">
        <v>3.3250000000000002</v>
      </c>
      <c r="B467" s="1">
        <v>13.061</v>
      </c>
      <c r="C467" s="1">
        <v>18.251999999999999</v>
      </c>
      <c r="D467" s="1">
        <v>1.042</v>
      </c>
    </row>
    <row r="468" spans="1:4" x14ac:dyDescent="0.25">
      <c r="A468" s="2">
        <v>3.3319999999999999</v>
      </c>
      <c r="B468" s="1">
        <v>13.084</v>
      </c>
      <c r="C468" s="1">
        <v>18.443000000000001</v>
      </c>
      <c r="D468" s="1">
        <v>1.042</v>
      </c>
    </row>
    <row r="469" spans="1:4" x14ac:dyDescent="0.25">
      <c r="A469" s="2">
        <v>3.339</v>
      </c>
      <c r="B469" s="1">
        <v>12.914999999999999</v>
      </c>
      <c r="C469" s="1">
        <v>18.617000000000001</v>
      </c>
      <c r="D469" s="1">
        <v>1.054</v>
      </c>
    </row>
    <row r="470" spans="1:4" x14ac:dyDescent="0.25">
      <c r="A470" s="2">
        <v>3.3460000000000001</v>
      </c>
      <c r="B470" s="1">
        <v>13.308</v>
      </c>
      <c r="C470" s="1">
        <v>18.959</v>
      </c>
      <c r="D470" s="1">
        <v>1.042</v>
      </c>
    </row>
    <row r="471" spans="1:4" x14ac:dyDescent="0.25">
      <c r="A471" s="2">
        <v>3.3530000000000002</v>
      </c>
      <c r="B471" s="1">
        <v>13.327</v>
      </c>
      <c r="C471" s="1">
        <v>18.760000000000002</v>
      </c>
      <c r="D471" s="1">
        <v>1.0509999999999999</v>
      </c>
    </row>
    <row r="472" spans="1:4" x14ac:dyDescent="0.25">
      <c r="A472" s="2">
        <v>3.36</v>
      </c>
      <c r="B472" s="1">
        <v>13.061</v>
      </c>
      <c r="C472" s="1">
        <v>18.739999999999998</v>
      </c>
      <c r="D472" s="1">
        <v>1.0429999999999999</v>
      </c>
    </row>
    <row r="473" spans="1:4" x14ac:dyDescent="0.25">
      <c r="A473" s="2">
        <v>3.3679999999999999</v>
      </c>
      <c r="B473" s="1">
        <v>13.253</v>
      </c>
      <c r="C473" s="1">
        <v>18.401</v>
      </c>
      <c r="D473" s="1">
        <v>1.056</v>
      </c>
    </row>
    <row r="474" spans="1:4" x14ac:dyDescent="0.25">
      <c r="A474" s="2">
        <v>3.375</v>
      </c>
      <c r="B474" s="1">
        <v>13.372</v>
      </c>
      <c r="C474" s="1">
        <v>18.824000000000002</v>
      </c>
      <c r="D474" s="1">
        <v>1.0649999999999999</v>
      </c>
    </row>
    <row r="475" spans="1:4" x14ac:dyDescent="0.25">
      <c r="A475" s="2">
        <v>3.3820000000000001</v>
      </c>
      <c r="B475" s="1">
        <v>13.785</v>
      </c>
      <c r="C475" s="1">
        <v>18.989999999999998</v>
      </c>
      <c r="D475" s="1">
        <v>1.0620000000000001</v>
      </c>
    </row>
    <row r="476" spans="1:4" x14ac:dyDescent="0.25">
      <c r="A476" s="2">
        <v>3.3889999999999998</v>
      </c>
      <c r="B476" s="1">
        <v>13.378</v>
      </c>
      <c r="C476" s="1">
        <v>19.052</v>
      </c>
      <c r="D476" s="1">
        <v>1.0509999999999999</v>
      </c>
    </row>
    <row r="477" spans="1:4" x14ac:dyDescent="0.25">
      <c r="A477" s="2">
        <v>3.3959999999999999</v>
      </c>
      <c r="B477" s="1">
        <v>13.708</v>
      </c>
      <c r="C477" s="1">
        <v>19.068000000000001</v>
      </c>
      <c r="D477" s="1">
        <v>1.0720000000000001</v>
      </c>
    </row>
    <row r="478" spans="1:4" x14ac:dyDescent="0.25">
      <c r="A478" s="2">
        <v>3.403</v>
      </c>
      <c r="B478" s="1">
        <v>13.372999999999999</v>
      </c>
      <c r="C478" s="1">
        <v>18.725999999999999</v>
      </c>
      <c r="D478" s="1">
        <v>1.05</v>
      </c>
    </row>
    <row r="479" spans="1:4" x14ac:dyDescent="0.25">
      <c r="A479" s="2">
        <v>3.41</v>
      </c>
      <c r="B479" s="1">
        <v>13.634</v>
      </c>
      <c r="C479" s="1">
        <v>19.25</v>
      </c>
      <c r="D479" s="1">
        <v>1.0660000000000001</v>
      </c>
    </row>
    <row r="480" spans="1:4" x14ac:dyDescent="0.25">
      <c r="A480" s="2">
        <v>3.4180000000000001</v>
      </c>
      <c r="B480" s="1">
        <v>13.252000000000001</v>
      </c>
      <c r="C480" s="1">
        <v>18.863</v>
      </c>
      <c r="D480" s="1">
        <v>1.0469999999999999</v>
      </c>
    </row>
    <row r="481" spans="1:4" x14ac:dyDescent="0.25">
      <c r="A481" s="2">
        <v>3.4249999999999998</v>
      </c>
      <c r="B481" s="1">
        <v>13.03</v>
      </c>
      <c r="C481" s="1">
        <v>18.995000000000001</v>
      </c>
      <c r="D481" s="1">
        <v>1.0640000000000001</v>
      </c>
    </row>
    <row r="482" spans="1:4" x14ac:dyDescent="0.25">
      <c r="A482" s="2">
        <v>3.4319999999999999</v>
      </c>
      <c r="B482" s="1">
        <v>13.227</v>
      </c>
      <c r="C482" s="1">
        <v>19.166</v>
      </c>
      <c r="D482" s="1">
        <v>1.087</v>
      </c>
    </row>
    <row r="483" spans="1:4" x14ac:dyDescent="0.25">
      <c r="A483" s="2">
        <v>3.4390000000000001</v>
      </c>
      <c r="B483" s="1">
        <v>12.929</v>
      </c>
      <c r="C483" s="1">
        <v>18.963999999999999</v>
      </c>
      <c r="D483" s="1">
        <v>1.046</v>
      </c>
    </row>
    <row r="484" spans="1:4" x14ac:dyDescent="0.25">
      <c r="A484" s="2">
        <v>3.4460000000000002</v>
      </c>
      <c r="B484" s="1">
        <v>13.22</v>
      </c>
      <c r="C484" s="1">
        <v>19.332999999999998</v>
      </c>
      <c r="D484" s="1">
        <v>1.0880000000000001</v>
      </c>
    </row>
    <row r="485" spans="1:4" x14ac:dyDescent="0.25">
      <c r="A485" s="2">
        <v>3.4529999999999998</v>
      </c>
      <c r="B485" s="1">
        <v>13.391</v>
      </c>
      <c r="C485" s="1">
        <v>19.475000000000001</v>
      </c>
      <c r="D485" s="1">
        <v>1.0980000000000001</v>
      </c>
    </row>
    <row r="486" spans="1:4" x14ac:dyDescent="0.25">
      <c r="A486" s="2">
        <v>3.4609999999999999</v>
      </c>
      <c r="B486" s="1">
        <v>13.114000000000001</v>
      </c>
      <c r="C486" s="1">
        <v>19.597999999999999</v>
      </c>
      <c r="D486" s="1">
        <v>1.069</v>
      </c>
    </row>
    <row r="487" spans="1:4" x14ac:dyDescent="0.25">
      <c r="A487" s="2">
        <v>3.468</v>
      </c>
      <c r="B487" s="1">
        <v>12.895</v>
      </c>
      <c r="C487" s="1">
        <v>19.907</v>
      </c>
      <c r="D487" s="1">
        <v>1.0840000000000001</v>
      </c>
    </row>
    <row r="488" spans="1:4" x14ac:dyDescent="0.25">
      <c r="A488" s="2">
        <v>3.4750000000000001</v>
      </c>
      <c r="B488" s="1">
        <v>12.965</v>
      </c>
      <c r="C488" s="1">
        <v>20.007999999999999</v>
      </c>
      <c r="D488" s="1">
        <v>1.1040000000000001</v>
      </c>
    </row>
    <row r="489" spans="1:4" x14ac:dyDescent="0.25">
      <c r="A489" s="2">
        <v>3.4820000000000002</v>
      </c>
      <c r="B489" s="1">
        <v>12.801</v>
      </c>
      <c r="C489" s="1">
        <v>20.079000000000001</v>
      </c>
      <c r="D489" s="1">
        <v>1.097</v>
      </c>
    </row>
    <row r="490" spans="1:4" x14ac:dyDescent="0.25">
      <c r="A490" s="2">
        <v>3.4889999999999999</v>
      </c>
      <c r="B490" s="1">
        <v>12.763</v>
      </c>
      <c r="C490" s="1">
        <v>20.170999999999999</v>
      </c>
      <c r="D490" s="1">
        <v>1.089</v>
      </c>
    </row>
    <row r="491" spans="1:4" x14ac:dyDescent="0.25">
      <c r="A491" s="2">
        <v>3.496</v>
      </c>
      <c r="B491" s="1">
        <v>12.773999999999999</v>
      </c>
      <c r="C491" s="1">
        <v>19.873000000000001</v>
      </c>
      <c r="D491" s="1">
        <v>1.089</v>
      </c>
    </row>
    <row r="492" spans="1:4" x14ac:dyDescent="0.25">
      <c r="A492" s="2">
        <v>3.5030000000000001</v>
      </c>
      <c r="B492" s="1">
        <v>12.628</v>
      </c>
      <c r="C492" s="1">
        <v>20.207000000000001</v>
      </c>
      <c r="D492" s="1">
        <v>1.103</v>
      </c>
    </row>
    <row r="493" spans="1:4" x14ac:dyDescent="0.25">
      <c r="A493" s="2">
        <v>3.5110000000000001</v>
      </c>
      <c r="B493" s="1">
        <v>12.646000000000001</v>
      </c>
      <c r="C493" s="1">
        <v>20.352</v>
      </c>
      <c r="D493" s="1">
        <v>1.083</v>
      </c>
    </row>
    <row r="494" spans="1:4" x14ac:dyDescent="0.25">
      <c r="A494" s="2">
        <v>3.5179999999999998</v>
      </c>
      <c r="B494" s="1">
        <v>12.333</v>
      </c>
      <c r="C494" s="1">
        <v>20.338000000000001</v>
      </c>
      <c r="D494" s="1">
        <v>1.0900000000000001</v>
      </c>
    </row>
    <row r="495" spans="1:4" x14ac:dyDescent="0.25">
      <c r="A495" s="2">
        <v>3.5249999999999999</v>
      </c>
      <c r="B495" s="1">
        <v>12.388999999999999</v>
      </c>
      <c r="C495" s="1">
        <v>20.6</v>
      </c>
      <c r="D495" s="1">
        <v>1.099</v>
      </c>
    </row>
    <row r="496" spans="1:4" x14ac:dyDescent="0.25">
      <c r="A496" s="2">
        <v>3.532</v>
      </c>
      <c r="B496" s="1">
        <v>12.333</v>
      </c>
      <c r="C496" s="1">
        <v>20.715</v>
      </c>
      <c r="D496" s="1">
        <v>1.0680000000000001</v>
      </c>
    </row>
    <row r="497" spans="1:4" x14ac:dyDescent="0.25">
      <c r="A497" s="2">
        <v>3.5390000000000001</v>
      </c>
      <c r="B497" s="1">
        <v>12.532</v>
      </c>
      <c r="C497" s="1">
        <v>21.013999999999999</v>
      </c>
      <c r="D497" s="1">
        <v>1.1060000000000001</v>
      </c>
    </row>
    <row r="498" spans="1:4" x14ac:dyDescent="0.25">
      <c r="A498" s="2">
        <v>3.5459999999999998</v>
      </c>
      <c r="B498" s="1">
        <v>12.276</v>
      </c>
      <c r="C498" s="1">
        <v>21.045999999999999</v>
      </c>
      <c r="D498" s="1">
        <v>1.1120000000000001</v>
      </c>
    </row>
    <row r="499" spans="1:4" x14ac:dyDescent="0.25">
      <c r="A499" s="2">
        <v>3.5529999999999999</v>
      </c>
      <c r="B499" s="1">
        <v>12.137</v>
      </c>
      <c r="C499" s="1">
        <v>20.93</v>
      </c>
      <c r="D499" s="1">
        <v>1.0960000000000001</v>
      </c>
    </row>
    <row r="500" spans="1:4" x14ac:dyDescent="0.25">
      <c r="A500" s="2">
        <v>3.5609999999999999</v>
      </c>
      <c r="B500" s="1">
        <v>11.946999999999999</v>
      </c>
      <c r="C500" s="1">
        <v>21.132000000000001</v>
      </c>
      <c r="D500" s="1">
        <v>1.1020000000000001</v>
      </c>
    </row>
    <row r="501" spans="1:4" x14ac:dyDescent="0.25">
      <c r="A501" s="2">
        <v>3.5680000000000001</v>
      </c>
      <c r="B501" s="1">
        <v>12.048</v>
      </c>
      <c r="C501" s="1">
        <v>21.109000000000002</v>
      </c>
      <c r="D501" s="1">
        <v>1.109</v>
      </c>
    </row>
    <row r="502" spans="1:4" x14ac:dyDescent="0.25">
      <c r="A502" s="2">
        <v>3.5750000000000002</v>
      </c>
      <c r="B502" s="1">
        <v>11.983000000000001</v>
      </c>
      <c r="C502" s="1">
        <v>21.067</v>
      </c>
      <c r="D502" s="1">
        <v>1.109</v>
      </c>
    </row>
    <row r="503" spans="1:4" x14ac:dyDescent="0.25">
      <c r="A503" s="2">
        <v>3.5819999999999999</v>
      </c>
      <c r="B503" s="1">
        <v>11.853999999999999</v>
      </c>
      <c r="C503" s="1">
        <v>21.123999999999999</v>
      </c>
      <c r="D503" s="1">
        <v>1.113</v>
      </c>
    </row>
    <row r="504" spans="1:4" x14ac:dyDescent="0.25">
      <c r="A504" s="2">
        <v>3.589</v>
      </c>
      <c r="B504" s="1">
        <v>11.866</v>
      </c>
      <c r="C504" s="1">
        <v>20.864000000000001</v>
      </c>
      <c r="D504" s="1">
        <v>1.1240000000000001</v>
      </c>
    </row>
    <row r="505" spans="1:4" x14ac:dyDescent="0.25">
      <c r="A505" s="2">
        <v>3.5960000000000001</v>
      </c>
      <c r="B505" s="1">
        <v>12.005000000000001</v>
      </c>
      <c r="C505" s="1">
        <v>20.986999999999998</v>
      </c>
      <c r="D505" s="1">
        <v>1.107</v>
      </c>
    </row>
    <row r="506" spans="1:4" x14ac:dyDescent="0.25">
      <c r="A506" s="2">
        <v>3.6040000000000001</v>
      </c>
      <c r="B506" s="1">
        <v>11.872</v>
      </c>
      <c r="C506" s="1">
        <v>21.39</v>
      </c>
      <c r="D506" s="1">
        <v>1.0960000000000001</v>
      </c>
    </row>
    <row r="507" spans="1:4" x14ac:dyDescent="0.25">
      <c r="A507" s="2">
        <v>3.6110000000000002</v>
      </c>
      <c r="B507" s="1">
        <v>11.478999999999999</v>
      </c>
      <c r="C507" s="1">
        <v>20.78</v>
      </c>
      <c r="D507" s="1">
        <v>1.077</v>
      </c>
    </row>
    <row r="508" spans="1:4" x14ac:dyDescent="0.25">
      <c r="A508" s="2">
        <v>3.6179999999999999</v>
      </c>
      <c r="B508" s="1">
        <v>11.75</v>
      </c>
      <c r="C508" s="1">
        <v>21.222000000000001</v>
      </c>
      <c r="D508" s="1">
        <v>1.093</v>
      </c>
    </row>
    <row r="509" spans="1:4" x14ac:dyDescent="0.25">
      <c r="A509" s="2">
        <v>3.625</v>
      </c>
      <c r="B509" s="1">
        <v>11.826000000000001</v>
      </c>
      <c r="C509" s="1">
        <v>21.187000000000001</v>
      </c>
      <c r="D509" s="1">
        <v>1.109</v>
      </c>
    </row>
    <row r="510" spans="1:4" x14ac:dyDescent="0.25">
      <c r="A510" s="2">
        <v>3.6320000000000001</v>
      </c>
      <c r="B510" s="1">
        <v>11.688000000000001</v>
      </c>
      <c r="C510" s="1">
        <v>21.367999999999999</v>
      </c>
      <c r="D510" s="1">
        <v>1.113</v>
      </c>
    </row>
    <row r="511" spans="1:4" x14ac:dyDescent="0.25">
      <c r="A511" s="2">
        <v>3.6389999999999998</v>
      </c>
      <c r="B511" s="1">
        <v>11.769</v>
      </c>
      <c r="C511" s="1">
        <v>21.273</v>
      </c>
      <c r="D511" s="1">
        <v>1.0960000000000001</v>
      </c>
    </row>
    <row r="512" spans="1:4" x14ac:dyDescent="0.25">
      <c r="A512" s="2">
        <v>3.6459999999999999</v>
      </c>
      <c r="B512" s="1">
        <v>11.622999999999999</v>
      </c>
      <c r="C512" s="1">
        <v>22.571999999999999</v>
      </c>
      <c r="D512" s="1">
        <v>1.095</v>
      </c>
    </row>
    <row r="513" spans="1:4" x14ac:dyDescent="0.25">
      <c r="A513" s="2">
        <v>3.6539999999999999</v>
      </c>
      <c r="B513" s="1">
        <v>11.662000000000001</v>
      </c>
      <c r="C513" s="1">
        <v>21.324000000000002</v>
      </c>
      <c r="D513" s="1">
        <v>1.099</v>
      </c>
    </row>
    <row r="514" spans="1:4" x14ac:dyDescent="0.25">
      <c r="A514" s="2">
        <v>3.661</v>
      </c>
      <c r="B514" s="1">
        <v>11.343</v>
      </c>
      <c r="C514" s="1">
        <v>20.893000000000001</v>
      </c>
      <c r="D514" s="1">
        <v>1.0760000000000001</v>
      </c>
    </row>
    <row r="515" spans="1:4" x14ac:dyDescent="0.25">
      <c r="A515" s="2">
        <v>3.6680000000000001</v>
      </c>
      <c r="B515" s="1">
        <v>11.47</v>
      </c>
      <c r="C515" s="1">
        <v>21.091999999999999</v>
      </c>
      <c r="D515" s="1">
        <v>1.0860000000000001</v>
      </c>
    </row>
    <row r="516" spans="1:4" x14ac:dyDescent="0.25">
      <c r="A516" s="2">
        <v>3.6749999999999998</v>
      </c>
      <c r="B516" s="1">
        <v>11.494999999999999</v>
      </c>
      <c r="C516" s="1">
        <v>21.760999999999999</v>
      </c>
      <c r="D516" s="1">
        <v>1.1100000000000001</v>
      </c>
    </row>
    <row r="517" spans="1:4" x14ac:dyDescent="0.25">
      <c r="A517" s="2">
        <v>3.6819999999999999</v>
      </c>
      <c r="B517" s="1">
        <v>11.577</v>
      </c>
      <c r="C517" s="1">
        <v>21.658000000000001</v>
      </c>
      <c r="D517" s="1">
        <v>1.0960000000000001</v>
      </c>
    </row>
    <row r="518" spans="1:4" x14ac:dyDescent="0.25">
      <c r="A518" s="2">
        <v>3.6890000000000001</v>
      </c>
      <c r="B518" s="1">
        <v>11.26</v>
      </c>
      <c r="C518" s="1">
        <v>20.861999999999998</v>
      </c>
      <c r="D518" s="1">
        <v>1.08</v>
      </c>
    </row>
    <row r="519" spans="1:4" x14ac:dyDescent="0.25">
      <c r="A519" s="2">
        <v>3.6960000000000002</v>
      </c>
      <c r="B519" s="1">
        <v>11.497999999999999</v>
      </c>
      <c r="C519" s="1">
        <v>21.783999999999999</v>
      </c>
      <c r="D519" s="1">
        <v>1.129</v>
      </c>
    </row>
    <row r="520" spans="1:4" x14ac:dyDescent="0.25">
      <c r="A520" s="2">
        <v>3.7040000000000002</v>
      </c>
      <c r="B520" s="1">
        <v>11.316000000000001</v>
      </c>
      <c r="C520" s="1">
        <v>21.456</v>
      </c>
      <c r="D520" s="1">
        <v>1.105</v>
      </c>
    </row>
    <row r="521" spans="1:4" x14ac:dyDescent="0.25">
      <c r="A521" s="2">
        <v>3.7109999999999999</v>
      </c>
      <c r="B521" s="1">
        <v>10.635999999999999</v>
      </c>
      <c r="C521" s="1">
        <v>20.693000000000001</v>
      </c>
      <c r="D521" s="1">
        <v>1.056</v>
      </c>
    </row>
    <row r="522" spans="1:4" x14ac:dyDescent="0.25">
      <c r="A522" s="2">
        <v>3.718</v>
      </c>
      <c r="B522" s="1">
        <v>11.378</v>
      </c>
      <c r="C522" s="1">
        <v>21.620999999999999</v>
      </c>
      <c r="D522" s="1">
        <v>1.1080000000000001</v>
      </c>
    </row>
    <row r="523" spans="1:4" x14ac:dyDescent="0.25">
      <c r="A523" s="2">
        <v>3.7250000000000001</v>
      </c>
      <c r="B523" s="1">
        <v>11.209</v>
      </c>
      <c r="C523" s="1">
        <v>21.937000000000001</v>
      </c>
      <c r="D523" s="1">
        <v>1.1120000000000001</v>
      </c>
    </row>
    <row r="524" spans="1:4" x14ac:dyDescent="0.25">
      <c r="A524" s="2">
        <v>3.7320000000000002</v>
      </c>
      <c r="B524" s="1">
        <v>10.923999999999999</v>
      </c>
      <c r="C524" s="1">
        <v>22.831</v>
      </c>
      <c r="D524" s="1">
        <v>1.0940000000000001</v>
      </c>
    </row>
    <row r="525" spans="1:4" x14ac:dyDescent="0.25">
      <c r="A525" s="2">
        <v>3.7389999999999999</v>
      </c>
      <c r="B525" s="1">
        <v>11.119</v>
      </c>
      <c r="C525" s="1">
        <v>21.56</v>
      </c>
      <c r="D525" s="1">
        <v>1.08</v>
      </c>
    </row>
    <row r="526" spans="1:4" x14ac:dyDescent="0.25">
      <c r="A526" s="2">
        <v>3.7469999999999999</v>
      </c>
      <c r="B526" s="1">
        <v>10.718999999999999</v>
      </c>
      <c r="C526" s="1">
        <v>21.588999999999999</v>
      </c>
      <c r="D526" s="1">
        <v>1.075</v>
      </c>
    </row>
    <row r="527" spans="1:4" x14ac:dyDescent="0.25">
      <c r="A527" s="2">
        <v>3.754</v>
      </c>
      <c r="B527" s="1">
        <v>10.92</v>
      </c>
      <c r="C527" s="1">
        <v>21.859000000000002</v>
      </c>
      <c r="D527" s="1">
        <v>1.079</v>
      </c>
    </row>
    <row r="528" spans="1:4" x14ac:dyDescent="0.25">
      <c r="A528" s="2">
        <v>3.7610000000000001</v>
      </c>
      <c r="B528" s="1">
        <v>10.862</v>
      </c>
      <c r="C528" s="1">
        <v>21.684999999999999</v>
      </c>
      <c r="D528" s="1">
        <v>1.073</v>
      </c>
    </row>
    <row r="529" spans="1:4" x14ac:dyDescent="0.25">
      <c r="A529" s="2">
        <v>3.7679999999999998</v>
      </c>
      <c r="B529" s="1">
        <v>11.048999999999999</v>
      </c>
      <c r="C529" s="1">
        <v>22.244</v>
      </c>
      <c r="D529" s="1">
        <v>1.115</v>
      </c>
    </row>
    <row r="530" spans="1:4" x14ac:dyDescent="0.25">
      <c r="A530" s="2">
        <v>3.7749999999999999</v>
      </c>
      <c r="B530" s="1">
        <v>10.967000000000001</v>
      </c>
      <c r="C530" s="1">
        <v>22.57</v>
      </c>
      <c r="D530" s="1">
        <v>1.145</v>
      </c>
    </row>
    <row r="531" spans="1:4" x14ac:dyDescent="0.25">
      <c r="A531" s="2">
        <v>3.782</v>
      </c>
      <c r="B531" s="1">
        <v>10.907</v>
      </c>
      <c r="C531" s="1">
        <v>22.215</v>
      </c>
      <c r="D531" s="1">
        <v>1.107</v>
      </c>
    </row>
    <row r="532" spans="1:4" x14ac:dyDescent="0.25">
      <c r="A532" s="2">
        <v>3.7890000000000001</v>
      </c>
      <c r="B532" s="1">
        <v>11.058999999999999</v>
      </c>
      <c r="C532" s="1">
        <v>22.082000000000001</v>
      </c>
      <c r="D532" s="1">
        <v>1.105</v>
      </c>
    </row>
    <row r="533" spans="1:4" x14ac:dyDescent="0.25">
      <c r="A533" s="2">
        <v>3.7970000000000002</v>
      </c>
      <c r="B533" s="1">
        <v>11.079000000000001</v>
      </c>
      <c r="C533" s="1">
        <v>22.776</v>
      </c>
      <c r="D533" s="1">
        <v>1.1020000000000001</v>
      </c>
    </row>
    <row r="534" spans="1:4" x14ac:dyDescent="0.25">
      <c r="A534" s="2">
        <v>3.8039999999999998</v>
      </c>
      <c r="B534" s="1">
        <v>11.055</v>
      </c>
      <c r="C534" s="1">
        <v>22.693000000000001</v>
      </c>
      <c r="D534" s="1">
        <v>1.119</v>
      </c>
    </row>
    <row r="535" spans="1:4" x14ac:dyDescent="0.25">
      <c r="A535" s="2">
        <v>3.8109999999999999</v>
      </c>
      <c r="B535" s="1">
        <v>11.03</v>
      </c>
      <c r="C535" s="1">
        <v>22.789000000000001</v>
      </c>
      <c r="D535" s="1">
        <v>1.1160000000000001</v>
      </c>
    </row>
    <row r="536" spans="1:4" x14ac:dyDescent="0.25">
      <c r="A536" s="2">
        <v>3.8180000000000001</v>
      </c>
      <c r="B536" s="1">
        <v>11.058999999999999</v>
      </c>
      <c r="C536" s="1">
        <v>22.649000000000001</v>
      </c>
      <c r="D536" s="1">
        <v>1.1319999999999999</v>
      </c>
    </row>
    <row r="537" spans="1:4" x14ac:dyDescent="0.25">
      <c r="A537" s="2">
        <v>3.8250000000000002</v>
      </c>
      <c r="B537" s="1">
        <v>10.903</v>
      </c>
      <c r="C537" s="1">
        <v>22.384</v>
      </c>
      <c r="D537" s="1">
        <v>1.1140000000000001</v>
      </c>
    </row>
    <row r="538" spans="1:4" x14ac:dyDescent="0.25">
      <c r="A538" s="2">
        <v>3.8319999999999999</v>
      </c>
      <c r="B538" s="1">
        <v>10.875</v>
      </c>
      <c r="C538" s="1">
        <v>22.364999999999998</v>
      </c>
      <c r="D538" s="1">
        <v>1.0880000000000001</v>
      </c>
    </row>
    <row r="539" spans="1:4" x14ac:dyDescent="0.25">
      <c r="A539" s="2">
        <v>3.839</v>
      </c>
      <c r="B539" s="1">
        <v>11.02</v>
      </c>
      <c r="C539" s="1">
        <v>22.995000000000001</v>
      </c>
      <c r="D539" s="1">
        <v>1.125</v>
      </c>
    </row>
    <row r="540" spans="1:4" x14ac:dyDescent="0.25">
      <c r="A540" s="2">
        <v>3.847</v>
      </c>
      <c r="B540" s="1">
        <v>11.044</v>
      </c>
      <c r="C540" s="1">
        <v>22.177</v>
      </c>
      <c r="D540" s="1">
        <v>1.1060000000000001</v>
      </c>
    </row>
    <row r="541" spans="1:4" x14ac:dyDescent="0.25">
      <c r="A541" s="2">
        <v>3.8540000000000001</v>
      </c>
      <c r="B541" s="1">
        <v>10.939</v>
      </c>
      <c r="C541" s="1">
        <v>22.393999999999998</v>
      </c>
      <c r="D541" s="1">
        <v>1.127</v>
      </c>
    </row>
    <row r="542" spans="1:4" x14ac:dyDescent="0.25">
      <c r="A542" s="2">
        <v>3.8610000000000002</v>
      </c>
      <c r="B542" s="1">
        <v>11.211</v>
      </c>
      <c r="C542" s="1">
        <v>22.434000000000001</v>
      </c>
      <c r="D542" s="1">
        <v>1.085</v>
      </c>
    </row>
    <row r="543" spans="1:4" x14ac:dyDescent="0.25">
      <c r="A543" s="2">
        <v>3.8679999999999999</v>
      </c>
      <c r="B543" s="1">
        <v>11.222</v>
      </c>
      <c r="C543" s="1">
        <v>22.789000000000001</v>
      </c>
      <c r="D543" s="1">
        <v>1.133</v>
      </c>
    </row>
    <row r="544" spans="1:4" x14ac:dyDescent="0.25">
      <c r="A544" s="2">
        <v>3.875</v>
      </c>
      <c r="B544" s="1">
        <v>11.379</v>
      </c>
      <c r="C544" s="1">
        <v>22.803999999999998</v>
      </c>
      <c r="D544" s="1">
        <v>1.129</v>
      </c>
    </row>
    <row r="545" spans="1:4" x14ac:dyDescent="0.25">
      <c r="A545" s="2">
        <v>3.8820000000000001</v>
      </c>
      <c r="B545" s="1">
        <v>10.972</v>
      </c>
      <c r="C545" s="1">
        <v>22.616</v>
      </c>
      <c r="D545" s="1">
        <v>1.1220000000000001</v>
      </c>
    </row>
    <row r="546" spans="1:4" x14ac:dyDescent="0.25">
      <c r="A546" s="2">
        <v>3.89</v>
      </c>
      <c r="B546" s="1">
        <v>11.281000000000001</v>
      </c>
      <c r="C546" s="1">
        <v>22.385999999999999</v>
      </c>
      <c r="D546" s="1">
        <v>1.1200000000000001</v>
      </c>
    </row>
    <row r="547" spans="1:4" x14ac:dyDescent="0.25">
      <c r="A547" s="2">
        <v>3.8969999999999998</v>
      </c>
      <c r="B547" s="1">
        <v>11.454000000000001</v>
      </c>
      <c r="C547" s="1">
        <v>22.812000000000001</v>
      </c>
      <c r="D547" s="1">
        <v>1.1299999999999999</v>
      </c>
    </row>
    <row r="548" spans="1:4" x14ac:dyDescent="0.25">
      <c r="A548" s="2">
        <v>3.9039999999999999</v>
      </c>
      <c r="B548" s="1">
        <v>11.59</v>
      </c>
      <c r="C548" s="1">
        <v>22.324000000000002</v>
      </c>
      <c r="D548" s="1">
        <v>1.1220000000000001</v>
      </c>
    </row>
    <row r="549" spans="1:4" x14ac:dyDescent="0.25">
      <c r="A549" s="2">
        <v>3.911</v>
      </c>
      <c r="B549" s="1">
        <v>11.481</v>
      </c>
      <c r="C549" s="1">
        <v>22.809000000000001</v>
      </c>
      <c r="D549" s="1">
        <v>1.1419999999999999</v>
      </c>
    </row>
    <row r="550" spans="1:4" x14ac:dyDescent="0.25">
      <c r="A550" s="2">
        <v>3.9180000000000001</v>
      </c>
      <c r="B550" s="1">
        <v>11.199</v>
      </c>
      <c r="C550" s="1">
        <v>22.445</v>
      </c>
      <c r="D550" s="1">
        <v>1.119</v>
      </c>
    </row>
    <row r="551" spans="1:4" x14ac:dyDescent="0.25">
      <c r="A551" s="2">
        <v>3.9249999999999998</v>
      </c>
      <c r="B551" s="1">
        <v>11.276</v>
      </c>
      <c r="C551" s="1">
        <v>23.004999999999999</v>
      </c>
      <c r="D551" s="1">
        <v>1.1319999999999999</v>
      </c>
    </row>
    <row r="552" spans="1:4" x14ac:dyDescent="0.25">
      <c r="A552" s="2">
        <v>3.9319999999999999</v>
      </c>
      <c r="B552" s="1">
        <v>11.427</v>
      </c>
      <c r="C552" s="1">
        <v>22.678000000000001</v>
      </c>
      <c r="D552" s="1">
        <v>1.113</v>
      </c>
    </row>
    <row r="553" spans="1:4" x14ac:dyDescent="0.25">
      <c r="A553" s="2">
        <v>3.94</v>
      </c>
      <c r="B553" s="1">
        <v>11.375999999999999</v>
      </c>
      <c r="C553" s="1">
        <v>22.994</v>
      </c>
      <c r="D553" s="1">
        <v>1.1419999999999999</v>
      </c>
    </row>
    <row r="554" spans="1:4" x14ac:dyDescent="0.25">
      <c r="A554" s="2">
        <v>3.9470000000000001</v>
      </c>
      <c r="B554" s="1">
        <v>11.372999999999999</v>
      </c>
      <c r="C554" s="1">
        <v>22.654</v>
      </c>
      <c r="D554" s="1">
        <v>1.1479999999999999</v>
      </c>
    </row>
    <row r="555" spans="1:4" x14ac:dyDescent="0.25">
      <c r="A555" s="2">
        <v>3.9540000000000002</v>
      </c>
      <c r="B555" s="1">
        <v>11.24</v>
      </c>
      <c r="C555" s="1">
        <v>22.585999999999999</v>
      </c>
      <c r="D555" s="1">
        <v>1.135</v>
      </c>
    </row>
    <row r="556" spans="1:4" x14ac:dyDescent="0.25">
      <c r="A556" s="2">
        <v>3.9609999999999999</v>
      </c>
      <c r="B556" s="1">
        <v>11.253</v>
      </c>
      <c r="C556" s="1">
        <v>22.094000000000001</v>
      </c>
      <c r="D556" s="1">
        <v>1.109</v>
      </c>
    </row>
    <row r="557" spans="1:4" x14ac:dyDescent="0.25">
      <c r="A557" s="2">
        <v>3.968</v>
      </c>
      <c r="B557" s="1">
        <v>11.653</v>
      </c>
      <c r="C557" s="1">
        <v>23.068999999999999</v>
      </c>
      <c r="D557" s="1">
        <v>1.131</v>
      </c>
    </row>
    <row r="558" spans="1:4" x14ac:dyDescent="0.25">
      <c r="A558" s="2">
        <v>3.9750000000000001</v>
      </c>
      <c r="B558" s="1">
        <v>11.435</v>
      </c>
      <c r="C558" s="1">
        <v>22.719000000000001</v>
      </c>
      <c r="D558" s="1">
        <v>1.127</v>
      </c>
    </row>
    <row r="559" spans="1:4" x14ac:dyDescent="0.25">
      <c r="A559" s="2">
        <v>3.9820000000000002</v>
      </c>
      <c r="B559" s="1">
        <v>11.536</v>
      </c>
      <c r="C559" s="1">
        <v>22.594999999999999</v>
      </c>
      <c r="D559" s="1">
        <v>1.1020000000000001</v>
      </c>
    </row>
    <row r="560" spans="1:4" x14ac:dyDescent="0.25">
      <c r="A560" s="2">
        <v>3.99</v>
      </c>
      <c r="B560" s="1">
        <v>11.742000000000001</v>
      </c>
      <c r="C560" s="1">
        <v>23.152000000000001</v>
      </c>
      <c r="D560" s="1">
        <v>1.1579999999999999</v>
      </c>
    </row>
    <row r="561" spans="1:4" x14ac:dyDescent="0.25">
      <c r="A561" s="2">
        <v>3.9969999999999999</v>
      </c>
      <c r="B561" s="1">
        <v>11.573</v>
      </c>
      <c r="C561" s="1">
        <v>22.527999999999999</v>
      </c>
      <c r="D561" s="1">
        <v>1.147</v>
      </c>
    </row>
    <row r="562" spans="1:4" x14ac:dyDescent="0.25">
      <c r="A562" s="2">
        <v>4.0039999999999996</v>
      </c>
      <c r="B562" s="1">
        <v>11.951000000000001</v>
      </c>
      <c r="C562" s="1">
        <v>22.562000000000001</v>
      </c>
      <c r="D562" s="1">
        <v>1.145</v>
      </c>
    </row>
    <row r="563" spans="1:4" x14ac:dyDescent="0.25">
      <c r="A563" s="2">
        <v>4.0110000000000001</v>
      </c>
      <c r="B563" s="1">
        <v>11.503</v>
      </c>
      <c r="C563" s="1">
        <v>22.584</v>
      </c>
      <c r="D563" s="1">
        <v>1.127</v>
      </c>
    </row>
    <row r="564" spans="1:4" x14ac:dyDescent="0.25">
      <c r="A564" s="2">
        <v>4.0179999999999998</v>
      </c>
      <c r="B564" s="1">
        <v>11.544</v>
      </c>
      <c r="C564" s="1">
        <v>22.875</v>
      </c>
      <c r="D564" s="1">
        <v>1.1419999999999999</v>
      </c>
    </row>
    <row r="565" spans="1:4" x14ac:dyDescent="0.25">
      <c r="A565" s="2">
        <v>4.0250000000000004</v>
      </c>
      <c r="B565" s="1">
        <v>11.541</v>
      </c>
      <c r="C565" s="1">
        <v>22.594000000000001</v>
      </c>
      <c r="D565" s="1">
        <v>1.1240000000000001</v>
      </c>
    </row>
    <row r="566" spans="1:4" x14ac:dyDescent="0.25">
      <c r="A566" s="2">
        <v>4.0330000000000004</v>
      </c>
      <c r="B566" s="1">
        <v>11.651</v>
      </c>
      <c r="C566" s="1">
        <v>23.25</v>
      </c>
      <c r="D566" s="1">
        <v>1.1399999999999999</v>
      </c>
    </row>
    <row r="567" spans="1:4" x14ac:dyDescent="0.25">
      <c r="A567" s="2">
        <v>4.04</v>
      </c>
      <c r="B567" s="1">
        <v>11.329000000000001</v>
      </c>
      <c r="C567" s="1">
        <v>23</v>
      </c>
      <c r="D567" s="1">
        <v>1.131</v>
      </c>
    </row>
    <row r="568" spans="1:4" x14ac:dyDescent="0.25">
      <c r="A568" s="2">
        <v>4.0469999999999997</v>
      </c>
      <c r="B568" s="1">
        <v>11.646000000000001</v>
      </c>
      <c r="C568" s="1">
        <v>22.972999999999999</v>
      </c>
      <c r="D568" s="1">
        <v>1.127</v>
      </c>
    </row>
    <row r="569" spans="1:4" x14ac:dyDescent="0.25">
      <c r="A569" s="2">
        <v>4.0540000000000003</v>
      </c>
      <c r="B569" s="1">
        <v>11.425000000000001</v>
      </c>
      <c r="C569" s="1">
        <v>22.951000000000001</v>
      </c>
      <c r="D569" s="1">
        <v>1.1180000000000001</v>
      </c>
    </row>
    <row r="570" spans="1:4" x14ac:dyDescent="0.25">
      <c r="A570" s="2">
        <v>4.0609999999999999</v>
      </c>
      <c r="B570" s="1">
        <v>11.558</v>
      </c>
      <c r="C570" s="1">
        <v>22.756</v>
      </c>
      <c r="D570" s="1">
        <v>1.121</v>
      </c>
    </row>
    <row r="571" spans="1:4" x14ac:dyDescent="0.25">
      <c r="A571" s="2">
        <v>4.0679999999999996</v>
      </c>
      <c r="B571" s="1">
        <v>11.666</v>
      </c>
      <c r="C571" s="1">
        <v>22.268000000000001</v>
      </c>
      <c r="D571" s="1">
        <v>1.1180000000000001</v>
      </c>
    </row>
    <row r="572" spans="1:4" x14ac:dyDescent="0.25">
      <c r="A572" s="2">
        <v>4.0750000000000002</v>
      </c>
      <c r="B572" s="1">
        <v>11.789</v>
      </c>
      <c r="C572" s="1">
        <v>22.609000000000002</v>
      </c>
      <c r="D572" s="1">
        <v>1.1319999999999999</v>
      </c>
    </row>
    <row r="573" spans="1:4" x14ac:dyDescent="0.25">
      <c r="A573" s="2">
        <v>4.0830000000000002</v>
      </c>
      <c r="B573" s="1">
        <v>11.819000000000001</v>
      </c>
      <c r="C573" s="1">
        <v>22.920999999999999</v>
      </c>
      <c r="D573" s="1">
        <v>1.137</v>
      </c>
    </row>
    <row r="574" spans="1:4" x14ac:dyDescent="0.25">
      <c r="A574" s="2">
        <v>4.09</v>
      </c>
      <c r="B574" s="1">
        <v>11.81</v>
      </c>
      <c r="C574" s="1">
        <v>22.771999999999998</v>
      </c>
      <c r="D574" s="1">
        <v>1.0920000000000001</v>
      </c>
    </row>
    <row r="575" spans="1:4" x14ac:dyDescent="0.25">
      <c r="A575" s="2">
        <v>4.0970000000000004</v>
      </c>
      <c r="B575" s="1">
        <v>12.054</v>
      </c>
      <c r="C575" s="1">
        <v>22.34</v>
      </c>
      <c r="D575" s="1">
        <v>1.151</v>
      </c>
    </row>
    <row r="576" spans="1:4" x14ac:dyDescent="0.25">
      <c r="A576" s="2">
        <v>4.1040000000000001</v>
      </c>
      <c r="B576" s="1">
        <v>12.000999999999999</v>
      </c>
      <c r="C576" s="1">
        <v>22.286999999999999</v>
      </c>
      <c r="D576" s="1">
        <v>1.1359999999999999</v>
      </c>
    </row>
    <row r="577" spans="1:4" x14ac:dyDescent="0.25">
      <c r="A577" s="2">
        <v>4.1109999999999998</v>
      </c>
      <c r="B577" s="1">
        <v>12.038</v>
      </c>
      <c r="C577" s="1">
        <v>22.274999999999999</v>
      </c>
      <c r="D577" s="1">
        <v>1.1180000000000001</v>
      </c>
    </row>
    <row r="578" spans="1:4" x14ac:dyDescent="0.25">
      <c r="A578" s="2">
        <v>4.1180000000000003</v>
      </c>
      <c r="B578" s="1">
        <v>12.308999999999999</v>
      </c>
      <c r="C578" s="1">
        <v>22.527000000000001</v>
      </c>
      <c r="D578" s="1">
        <v>1.1399999999999999</v>
      </c>
    </row>
    <row r="579" spans="1:4" x14ac:dyDescent="0.25">
      <c r="A579" s="2">
        <v>4.125</v>
      </c>
      <c r="B579" s="1">
        <v>11.9</v>
      </c>
      <c r="C579" s="1">
        <v>22.084</v>
      </c>
      <c r="D579" s="1">
        <v>1.109</v>
      </c>
    </row>
    <row r="580" spans="1:4" x14ac:dyDescent="0.25">
      <c r="A580" s="2">
        <v>4.133</v>
      </c>
      <c r="B580" s="1">
        <v>12.311</v>
      </c>
      <c r="C580" s="1">
        <v>22.452999999999999</v>
      </c>
      <c r="D580" s="1">
        <v>1.141</v>
      </c>
    </row>
    <row r="581" spans="1:4" x14ac:dyDescent="0.25">
      <c r="A581" s="2">
        <v>4.1399999999999997</v>
      </c>
      <c r="B581" s="1">
        <v>13.051</v>
      </c>
      <c r="C581" s="1">
        <v>22.869</v>
      </c>
      <c r="D581" s="1">
        <v>1.1599999999999999</v>
      </c>
    </row>
    <row r="582" spans="1:4" x14ac:dyDescent="0.25">
      <c r="A582" s="2">
        <v>4.1470000000000002</v>
      </c>
      <c r="B582" s="1">
        <v>12.57</v>
      </c>
      <c r="C582" s="1">
        <v>23.260999999999999</v>
      </c>
      <c r="D582" s="1">
        <v>1.1399999999999999</v>
      </c>
    </row>
    <row r="583" spans="1:4" x14ac:dyDescent="0.25">
      <c r="A583" s="2">
        <v>4.1539999999999999</v>
      </c>
      <c r="B583" s="1">
        <v>12.653</v>
      </c>
      <c r="C583" s="1">
        <v>22.806000000000001</v>
      </c>
      <c r="D583" s="1">
        <v>1.1659999999999999</v>
      </c>
    </row>
    <row r="584" spans="1:4" x14ac:dyDescent="0.25">
      <c r="A584" s="2">
        <v>4.1609999999999996</v>
      </c>
      <c r="B584" s="1">
        <v>12.872</v>
      </c>
      <c r="C584" s="1">
        <v>23.33</v>
      </c>
      <c r="D584" s="1">
        <v>1.161</v>
      </c>
    </row>
    <row r="585" spans="1:4" x14ac:dyDescent="0.25">
      <c r="A585" s="2">
        <v>4.1680000000000001</v>
      </c>
      <c r="B585" s="1">
        <v>12.648999999999999</v>
      </c>
      <c r="C585" s="1">
        <v>22.645</v>
      </c>
      <c r="D585" s="1">
        <v>1.131</v>
      </c>
    </row>
    <row r="586" spans="1:4" x14ac:dyDescent="0.25">
      <c r="A586" s="2">
        <v>4.1760000000000002</v>
      </c>
      <c r="B586" s="1">
        <v>12.648999999999999</v>
      </c>
      <c r="C586" s="1">
        <v>22.645</v>
      </c>
      <c r="D586" s="1">
        <v>1.1220000000000001</v>
      </c>
    </row>
    <row r="587" spans="1:4" x14ac:dyDescent="0.25">
      <c r="A587" s="2">
        <v>4.1829999999999998</v>
      </c>
      <c r="B587" s="1">
        <v>13.007</v>
      </c>
      <c r="C587" s="1">
        <v>22.852</v>
      </c>
      <c r="D587" s="1">
        <v>1.135</v>
      </c>
    </row>
    <row r="588" spans="1:4" x14ac:dyDescent="0.25">
      <c r="A588" s="2">
        <v>4.1900000000000004</v>
      </c>
      <c r="B588" s="1">
        <v>12.925000000000001</v>
      </c>
      <c r="C588" s="1">
        <v>22.949000000000002</v>
      </c>
      <c r="D588" s="1">
        <v>1.1040000000000001</v>
      </c>
    </row>
    <row r="589" spans="1:4" x14ac:dyDescent="0.25">
      <c r="A589" s="2">
        <v>4.1970000000000001</v>
      </c>
      <c r="B589" s="1">
        <v>12.89</v>
      </c>
      <c r="C589" s="1">
        <v>22.809000000000001</v>
      </c>
      <c r="D589" s="1">
        <v>1.1000000000000001</v>
      </c>
    </row>
    <row r="590" spans="1:4" x14ac:dyDescent="0.25">
      <c r="A590" s="2">
        <v>4.2039999999999997</v>
      </c>
      <c r="B590" s="1">
        <v>13.314</v>
      </c>
      <c r="C590" s="1">
        <v>22.861999999999998</v>
      </c>
      <c r="D590" s="1">
        <v>1.111</v>
      </c>
    </row>
    <row r="591" spans="1:4" x14ac:dyDescent="0.25">
      <c r="A591" s="2">
        <v>4.2110000000000003</v>
      </c>
      <c r="B591" s="1">
        <v>13.371</v>
      </c>
      <c r="C591" s="1">
        <v>23.402000000000001</v>
      </c>
      <c r="D591" s="1">
        <v>1.1479999999999999</v>
      </c>
    </row>
    <row r="592" spans="1:4" x14ac:dyDescent="0.25">
      <c r="A592" s="2">
        <v>4.218</v>
      </c>
      <c r="B592" s="1">
        <v>13.157</v>
      </c>
      <c r="C592" s="1">
        <v>23.001000000000001</v>
      </c>
      <c r="D592" s="1">
        <v>1.1100000000000001</v>
      </c>
    </row>
    <row r="593" spans="1:4" x14ac:dyDescent="0.25">
      <c r="A593" s="2">
        <v>4.226</v>
      </c>
      <c r="B593" s="1">
        <v>13.412000000000001</v>
      </c>
      <c r="C593" s="1">
        <v>22.613</v>
      </c>
      <c r="D593" s="1">
        <v>1.1200000000000001</v>
      </c>
    </row>
    <row r="594" spans="1:4" x14ac:dyDescent="0.25">
      <c r="A594" s="2">
        <v>4.2329999999999997</v>
      </c>
      <c r="B594" s="1">
        <v>13.321999999999999</v>
      </c>
      <c r="C594" s="1">
        <v>23.004999999999999</v>
      </c>
      <c r="D594" s="1">
        <v>1.0900000000000001</v>
      </c>
    </row>
    <row r="595" spans="1:4" x14ac:dyDescent="0.25">
      <c r="A595" s="2">
        <v>4.24</v>
      </c>
      <c r="B595" s="1">
        <v>13.327</v>
      </c>
      <c r="C595" s="1">
        <v>22.731999999999999</v>
      </c>
      <c r="D595" s="1">
        <v>1.0609999999999999</v>
      </c>
    </row>
    <row r="596" spans="1:4" x14ac:dyDescent="0.25">
      <c r="A596" s="2">
        <v>4.2469999999999999</v>
      </c>
      <c r="B596" s="1">
        <v>13.381</v>
      </c>
      <c r="C596" s="1">
        <v>22.802</v>
      </c>
      <c r="D596" s="1">
        <v>1.06</v>
      </c>
    </row>
    <row r="597" spans="1:4" x14ac:dyDescent="0.25">
      <c r="A597" s="2">
        <v>4.2539999999999996</v>
      </c>
      <c r="B597" s="1">
        <v>13.852</v>
      </c>
      <c r="C597" s="1">
        <v>23.129000000000001</v>
      </c>
      <c r="D597" s="1">
        <v>1.1140000000000001</v>
      </c>
    </row>
    <row r="598" spans="1:4" x14ac:dyDescent="0.25">
      <c r="A598" s="2">
        <v>4.2610000000000001</v>
      </c>
      <c r="B598" s="1">
        <v>13.2</v>
      </c>
      <c r="C598" s="1">
        <v>23.221</v>
      </c>
      <c r="D598" s="1">
        <v>1.042</v>
      </c>
    </row>
    <row r="599" spans="1:4" x14ac:dyDescent="0.25">
      <c r="A599" s="2">
        <v>4.2679999999999998</v>
      </c>
      <c r="B599" s="1">
        <v>13.587999999999999</v>
      </c>
      <c r="C599" s="1">
        <v>22.873000000000001</v>
      </c>
      <c r="D599" s="1">
        <v>1.0549999999999999</v>
      </c>
    </row>
    <row r="600" spans="1:4" x14ac:dyDescent="0.25">
      <c r="A600" s="2">
        <v>4.2759999999999998</v>
      </c>
      <c r="B600" s="1">
        <v>13.292</v>
      </c>
      <c r="C600" s="1">
        <v>22.154</v>
      </c>
      <c r="D600" s="1">
        <v>1.032</v>
      </c>
    </row>
    <row r="601" spans="1:4" x14ac:dyDescent="0.25">
      <c r="A601" s="2">
        <v>4.2830000000000004</v>
      </c>
      <c r="B601" s="1">
        <v>13.673</v>
      </c>
      <c r="C601" s="1">
        <v>22.053999999999998</v>
      </c>
      <c r="D601" s="1">
        <v>1.03</v>
      </c>
    </row>
    <row r="602" spans="1:4" x14ac:dyDescent="0.25">
      <c r="A602" s="2">
        <v>4.29</v>
      </c>
      <c r="B602" s="1">
        <v>13.659000000000001</v>
      </c>
      <c r="C602" s="1">
        <v>22.082999999999998</v>
      </c>
      <c r="D602" s="1">
        <v>1.026</v>
      </c>
    </row>
    <row r="603" spans="1:4" x14ac:dyDescent="0.25">
      <c r="A603" s="2">
        <v>4.2969999999999997</v>
      </c>
      <c r="B603" s="1">
        <v>13.766999999999999</v>
      </c>
      <c r="C603" s="1">
        <v>22.309000000000001</v>
      </c>
      <c r="D603" s="1">
        <v>1.034</v>
      </c>
    </row>
    <row r="604" spans="1:4" x14ac:dyDescent="0.25">
      <c r="A604" s="2">
        <v>4.3040000000000003</v>
      </c>
      <c r="B604" s="1">
        <v>13.471</v>
      </c>
      <c r="C604" s="1">
        <v>21.696999999999999</v>
      </c>
      <c r="D604" s="1">
        <v>1.034</v>
      </c>
    </row>
    <row r="605" spans="1:4" x14ac:dyDescent="0.25">
      <c r="A605" s="2">
        <v>4.3109999999999999</v>
      </c>
      <c r="B605" s="1">
        <v>13.744</v>
      </c>
      <c r="C605" s="1">
        <v>21.155999999999999</v>
      </c>
      <c r="D605" s="1">
        <v>1.0249999999999999</v>
      </c>
    </row>
    <row r="606" spans="1:4" x14ac:dyDescent="0.25">
      <c r="A606" s="2">
        <v>4.3179999999999996</v>
      </c>
      <c r="B606" s="1">
        <v>13.339</v>
      </c>
      <c r="C606" s="1">
        <v>20.923999999999999</v>
      </c>
      <c r="D606" s="1">
        <v>1.0469999999999999</v>
      </c>
    </row>
    <row r="607" spans="1:4" x14ac:dyDescent="0.25">
      <c r="A607" s="2">
        <v>4.3259999999999996</v>
      </c>
      <c r="B607" s="1">
        <v>13.489000000000001</v>
      </c>
      <c r="C607" s="1">
        <v>20.247</v>
      </c>
      <c r="D607" s="1">
        <v>1.016</v>
      </c>
    </row>
    <row r="608" spans="1:4" x14ac:dyDescent="0.25">
      <c r="A608" s="2">
        <v>4.3330000000000002</v>
      </c>
      <c r="B608" s="1">
        <v>13.484999999999999</v>
      </c>
      <c r="C608" s="1">
        <v>20.614999999999998</v>
      </c>
      <c r="D608" s="1">
        <v>1.03</v>
      </c>
    </row>
    <row r="609" spans="1:4" x14ac:dyDescent="0.25">
      <c r="A609" s="2">
        <v>4.34</v>
      </c>
      <c r="B609" s="1">
        <v>13.52</v>
      </c>
      <c r="C609" s="1">
        <v>19.765999999999998</v>
      </c>
      <c r="D609" s="1">
        <v>1.0149999999999999</v>
      </c>
    </row>
    <row r="610" spans="1:4" x14ac:dyDescent="0.25">
      <c r="A610" s="2">
        <v>4.3470000000000004</v>
      </c>
      <c r="B610" s="1">
        <v>13.641</v>
      </c>
      <c r="C610" s="1">
        <v>19.919</v>
      </c>
      <c r="D610" s="1">
        <v>1.012</v>
      </c>
    </row>
    <row r="611" spans="1:4" x14ac:dyDescent="0.25">
      <c r="A611" s="2">
        <v>4.3540000000000001</v>
      </c>
      <c r="B611" s="1">
        <v>13.189</v>
      </c>
      <c r="C611" s="1">
        <v>19.146999999999998</v>
      </c>
      <c r="D611" s="1">
        <v>0.99099999999999999</v>
      </c>
    </row>
    <row r="612" spans="1:4" x14ac:dyDescent="0.25">
      <c r="A612" s="2">
        <v>4.3609999999999998</v>
      </c>
      <c r="B612" s="1">
        <v>13.497</v>
      </c>
      <c r="C612" s="1">
        <v>19.419</v>
      </c>
      <c r="D612" s="1">
        <v>1.0009999999999999</v>
      </c>
    </row>
    <row r="613" spans="1:4" x14ac:dyDescent="0.25">
      <c r="A613" s="2">
        <v>4.3689999999999998</v>
      </c>
      <c r="B613" s="1">
        <v>13.613</v>
      </c>
      <c r="C613" s="1">
        <v>19.503</v>
      </c>
      <c r="D613" s="1">
        <v>1.0269999999999999</v>
      </c>
    </row>
    <row r="614" spans="1:4" x14ac:dyDescent="0.25">
      <c r="A614" s="2">
        <v>4.3760000000000003</v>
      </c>
      <c r="B614" s="1">
        <v>13.606</v>
      </c>
      <c r="C614" s="1">
        <v>19.550999999999998</v>
      </c>
      <c r="D614" s="1">
        <v>1.0209999999999999</v>
      </c>
    </row>
    <row r="615" spans="1:4" x14ac:dyDescent="0.25">
      <c r="A615" s="2">
        <v>4.383</v>
      </c>
      <c r="B615" s="1">
        <v>13.147</v>
      </c>
      <c r="C615" s="1">
        <v>18.995999999999999</v>
      </c>
      <c r="D615" s="1">
        <v>1.008</v>
      </c>
    </row>
    <row r="616" spans="1:4" x14ac:dyDescent="0.25">
      <c r="A616" s="2">
        <v>4.3899999999999997</v>
      </c>
      <c r="B616" s="1">
        <v>13.675000000000001</v>
      </c>
      <c r="C616" s="1">
        <v>19.562000000000001</v>
      </c>
      <c r="D616" s="1">
        <v>1.0309999999999999</v>
      </c>
    </row>
    <row r="617" spans="1:4" x14ac:dyDescent="0.25">
      <c r="A617" s="2">
        <v>4.3970000000000002</v>
      </c>
      <c r="B617" s="1">
        <v>13.092000000000001</v>
      </c>
      <c r="C617" s="1">
        <v>18.829999999999998</v>
      </c>
      <c r="D617" s="1">
        <v>1.0209999999999999</v>
      </c>
    </row>
    <row r="618" spans="1:4" x14ac:dyDescent="0.25">
      <c r="A618" s="2">
        <v>4.4039999999999999</v>
      </c>
      <c r="B618" s="1">
        <v>13.31</v>
      </c>
      <c r="C618" s="1">
        <v>19.05</v>
      </c>
      <c r="D618" s="1">
        <v>1.0269999999999999</v>
      </c>
    </row>
    <row r="619" spans="1:4" x14ac:dyDescent="0.25">
      <c r="A619" s="2">
        <v>4.4109999999999996</v>
      </c>
      <c r="B619" s="1">
        <v>13.308</v>
      </c>
      <c r="C619" s="1">
        <v>19.173999999999999</v>
      </c>
      <c r="D619" s="1">
        <v>1.05</v>
      </c>
    </row>
    <row r="620" spans="1:4" x14ac:dyDescent="0.25">
      <c r="A620" s="2">
        <v>4.4189999999999996</v>
      </c>
      <c r="B620" s="1">
        <v>13.09</v>
      </c>
      <c r="C620" s="1">
        <v>18.617999999999999</v>
      </c>
      <c r="D620" s="1">
        <v>1.0209999999999999</v>
      </c>
    </row>
    <row r="621" spans="1:4" x14ac:dyDescent="0.25">
      <c r="A621" s="2">
        <v>4.4260000000000002</v>
      </c>
      <c r="B621" s="1">
        <v>13.244</v>
      </c>
      <c r="C621" s="1">
        <v>18.905000000000001</v>
      </c>
      <c r="D621" s="1">
        <v>1.07</v>
      </c>
    </row>
    <row r="622" spans="1:4" x14ac:dyDescent="0.25">
      <c r="A622" s="2">
        <v>4.4329999999999998</v>
      </c>
      <c r="B622" s="1">
        <v>13.279</v>
      </c>
      <c r="C622" s="1">
        <v>19.177</v>
      </c>
      <c r="D622" s="1">
        <v>1.052</v>
      </c>
    </row>
    <row r="623" spans="1:4" x14ac:dyDescent="0.25">
      <c r="A623" s="2">
        <v>4.4400000000000004</v>
      </c>
      <c r="B623" s="1">
        <v>13.291</v>
      </c>
      <c r="C623" s="1">
        <v>19.173999999999999</v>
      </c>
      <c r="D623" s="1">
        <v>1.0429999999999999</v>
      </c>
    </row>
    <row r="624" spans="1:4" x14ac:dyDescent="0.25">
      <c r="A624" s="2">
        <v>4.4470000000000001</v>
      </c>
      <c r="B624" s="1">
        <v>13.15</v>
      </c>
      <c r="C624" s="1">
        <v>19.158000000000001</v>
      </c>
      <c r="D624" s="1">
        <v>1.0589999999999999</v>
      </c>
    </row>
    <row r="625" spans="1:4" x14ac:dyDescent="0.25">
      <c r="A625" s="2">
        <v>4.4539999999999997</v>
      </c>
      <c r="B625" s="1">
        <v>12.866</v>
      </c>
      <c r="C625" s="1">
        <v>19.056000000000001</v>
      </c>
      <c r="D625" s="1">
        <v>1.042</v>
      </c>
    </row>
    <row r="626" spans="1:4" x14ac:dyDescent="0.25">
      <c r="A626" s="2">
        <v>4.4610000000000003</v>
      </c>
      <c r="B626" s="1">
        <v>13.121</v>
      </c>
      <c r="C626" s="1">
        <v>19.440999999999999</v>
      </c>
      <c r="D626" s="1">
        <v>1.0660000000000001</v>
      </c>
    </row>
    <row r="627" spans="1:4" x14ac:dyDescent="0.25">
      <c r="A627" s="2">
        <v>4.4690000000000003</v>
      </c>
      <c r="B627" s="1">
        <v>12.938000000000001</v>
      </c>
      <c r="C627" s="1">
        <v>19.8</v>
      </c>
      <c r="D627" s="1">
        <v>1.0509999999999999</v>
      </c>
    </row>
    <row r="628" spans="1:4" x14ac:dyDescent="0.25">
      <c r="A628" s="2">
        <v>4.476</v>
      </c>
      <c r="B628" s="1">
        <v>13.144</v>
      </c>
      <c r="C628" s="1">
        <v>19.673999999999999</v>
      </c>
      <c r="D628" s="1">
        <v>1.071</v>
      </c>
    </row>
    <row r="629" spans="1:4" x14ac:dyDescent="0.25">
      <c r="A629" s="2">
        <v>4.4829999999999997</v>
      </c>
      <c r="B629" s="1">
        <v>12.742000000000001</v>
      </c>
      <c r="C629" s="1">
        <v>19.538</v>
      </c>
      <c r="D629" s="1">
        <v>1.054</v>
      </c>
    </row>
    <row r="630" spans="1:4" x14ac:dyDescent="0.25">
      <c r="A630" s="2">
        <v>4.49</v>
      </c>
      <c r="B630" s="1">
        <v>13.227</v>
      </c>
      <c r="C630" s="1">
        <v>19.568000000000001</v>
      </c>
      <c r="D630" s="1">
        <v>1.0669999999999999</v>
      </c>
    </row>
    <row r="631" spans="1:4" x14ac:dyDescent="0.25">
      <c r="A631" s="2">
        <v>4.4969999999999999</v>
      </c>
      <c r="B631" s="1">
        <v>13.079000000000001</v>
      </c>
      <c r="C631" s="1">
        <v>20</v>
      </c>
      <c r="D631" s="1">
        <v>1.075</v>
      </c>
    </row>
    <row r="632" spans="1:4" x14ac:dyDescent="0.25">
      <c r="A632" s="2">
        <v>4.5039999999999996</v>
      </c>
      <c r="B632" s="1">
        <v>12.673</v>
      </c>
      <c r="C632" s="1">
        <v>19.385000000000002</v>
      </c>
      <c r="D632" s="1">
        <v>1.026</v>
      </c>
    </row>
    <row r="633" spans="1:4" x14ac:dyDescent="0.25">
      <c r="A633" s="2">
        <v>4.5119999999999996</v>
      </c>
      <c r="B633" s="1">
        <v>12.919</v>
      </c>
      <c r="C633" s="1">
        <v>19.817</v>
      </c>
      <c r="D633" s="1">
        <v>1.0429999999999999</v>
      </c>
    </row>
    <row r="634" spans="1:4" x14ac:dyDescent="0.25">
      <c r="A634" s="2">
        <v>4.5190000000000001</v>
      </c>
      <c r="B634" s="1">
        <v>13.005000000000001</v>
      </c>
      <c r="C634" s="1">
        <v>20.067</v>
      </c>
      <c r="D634" s="1">
        <v>1.0740000000000001</v>
      </c>
    </row>
    <row r="635" spans="1:4" x14ac:dyDescent="0.25">
      <c r="A635" s="2">
        <v>4.5259999999999998</v>
      </c>
      <c r="B635" s="1">
        <v>12.199</v>
      </c>
      <c r="C635" s="1">
        <v>19.577999999999999</v>
      </c>
      <c r="D635" s="1">
        <v>1.0329999999999999</v>
      </c>
    </row>
    <row r="636" spans="1:4" x14ac:dyDescent="0.25">
      <c r="A636" s="2">
        <v>4.5330000000000004</v>
      </c>
      <c r="B636" s="1">
        <v>12.712999999999999</v>
      </c>
      <c r="C636" s="1">
        <v>19.724</v>
      </c>
      <c r="D636" s="1">
        <v>1.0289999999999999</v>
      </c>
    </row>
    <row r="637" spans="1:4" x14ac:dyDescent="0.25">
      <c r="A637" s="2">
        <v>4.54</v>
      </c>
      <c r="B637" s="1">
        <v>12.523999999999999</v>
      </c>
      <c r="C637" s="1">
        <v>19.384</v>
      </c>
      <c r="D637" s="1">
        <v>1.032</v>
      </c>
    </row>
    <row r="638" spans="1:4" x14ac:dyDescent="0.25">
      <c r="A638" s="2">
        <v>4.5469999999999997</v>
      </c>
      <c r="B638" s="1">
        <v>12.593</v>
      </c>
      <c r="C638" s="1">
        <v>19.791</v>
      </c>
      <c r="D638" s="1">
        <v>1.032</v>
      </c>
    </row>
    <row r="639" spans="1:4" x14ac:dyDescent="0.25">
      <c r="A639" s="2">
        <v>4.5540000000000003</v>
      </c>
      <c r="B639" s="1">
        <v>12.428000000000001</v>
      </c>
      <c r="C639" s="1">
        <v>19.759</v>
      </c>
      <c r="D639" s="1">
        <v>1.0569999999999999</v>
      </c>
    </row>
    <row r="640" spans="1:4" x14ac:dyDescent="0.25">
      <c r="A640" s="2">
        <v>4.5620000000000003</v>
      </c>
      <c r="B640" s="1">
        <v>11.808999999999999</v>
      </c>
      <c r="C640" s="1">
        <v>18.643999999999998</v>
      </c>
      <c r="D640" s="1">
        <v>1.0069999999999999</v>
      </c>
    </row>
    <row r="641" spans="1:4" x14ac:dyDescent="0.25">
      <c r="A641" s="2">
        <v>4.569</v>
      </c>
      <c r="B641" s="1">
        <v>12.074</v>
      </c>
      <c r="C641" s="1">
        <v>19.106000000000002</v>
      </c>
      <c r="D641" s="1">
        <v>1.0349999999999999</v>
      </c>
    </row>
    <row r="642" spans="1:4" x14ac:dyDescent="0.25">
      <c r="A642" s="2">
        <v>4.5759999999999996</v>
      </c>
      <c r="B642" s="1">
        <v>12.102</v>
      </c>
      <c r="C642" s="1">
        <v>19.526</v>
      </c>
      <c r="D642" s="1">
        <v>1.0389999999999999</v>
      </c>
    </row>
    <row r="643" spans="1:4" x14ac:dyDescent="0.25">
      <c r="A643" s="2">
        <v>4.5830000000000002</v>
      </c>
      <c r="B643" s="1">
        <v>11.832000000000001</v>
      </c>
      <c r="C643" s="1">
        <v>19.134</v>
      </c>
      <c r="D643" s="1">
        <v>1.052</v>
      </c>
    </row>
    <row r="644" spans="1:4" x14ac:dyDescent="0.25">
      <c r="A644" s="2">
        <v>4.59</v>
      </c>
      <c r="B644" s="1">
        <v>11.782</v>
      </c>
      <c r="C644" s="1">
        <v>19.302</v>
      </c>
      <c r="D644" s="1">
        <v>1.05</v>
      </c>
    </row>
    <row r="645" spans="1:4" x14ac:dyDescent="0.25">
      <c r="A645" s="2">
        <v>4.5970000000000004</v>
      </c>
      <c r="B645" s="1">
        <v>11.833</v>
      </c>
      <c r="C645" s="1">
        <v>19.271999999999998</v>
      </c>
      <c r="D645" s="1">
        <v>1.0580000000000001</v>
      </c>
    </row>
    <row r="646" spans="1:4" x14ac:dyDescent="0.25">
      <c r="A646" s="2">
        <v>4.6040000000000001</v>
      </c>
      <c r="B646" s="1">
        <v>11.666</v>
      </c>
      <c r="C646" s="1">
        <v>19.082000000000001</v>
      </c>
      <c r="D646" s="1">
        <v>1.0489999999999999</v>
      </c>
    </row>
    <row r="647" spans="1:4" x14ac:dyDescent="0.25">
      <c r="A647" s="2">
        <v>4.6120000000000001</v>
      </c>
      <c r="B647" s="1">
        <v>11.638</v>
      </c>
      <c r="C647" s="1">
        <v>19.446000000000002</v>
      </c>
      <c r="D647" s="1">
        <v>1.0609999999999999</v>
      </c>
    </row>
    <row r="648" spans="1:4" x14ac:dyDescent="0.25">
      <c r="A648" s="2">
        <v>4.6189999999999998</v>
      </c>
      <c r="B648" s="1">
        <v>11.532999999999999</v>
      </c>
      <c r="C648" s="1">
        <v>19.373999999999999</v>
      </c>
      <c r="D648" s="1">
        <v>1.05</v>
      </c>
    </row>
    <row r="649" spans="1:4" x14ac:dyDescent="0.25">
      <c r="A649" s="2">
        <v>4.6260000000000003</v>
      </c>
      <c r="B649" s="1">
        <v>11.634</v>
      </c>
      <c r="C649" s="1">
        <v>19.207000000000001</v>
      </c>
      <c r="D649" s="1">
        <v>1.075</v>
      </c>
    </row>
    <row r="650" spans="1:4" x14ac:dyDescent="0.25">
      <c r="A650" s="2">
        <v>4.633</v>
      </c>
      <c r="B650" s="1">
        <v>11.53</v>
      </c>
      <c r="C650" s="1">
        <v>18.97</v>
      </c>
      <c r="D650" s="1">
        <v>1.0529999999999999</v>
      </c>
    </row>
    <row r="651" spans="1:4" x14ac:dyDescent="0.25">
      <c r="A651" s="2">
        <v>4.6399999999999997</v>
      </c>
      <c r="B651" s="1">
        <v>11.438000000000001</v>
      </c>
      <c r="C651" s="1">
        <v>19.023</v>
      </c>
      <c r="D651" s="1">
        <v>1.0680000000000001</v>
      </c>
    </row>
    <row r="652" spans="1:4" x14ac:dyDescent="0.25">
      <c r="A652" s="2">
        <v>4.6470000000000002</v>
      </c>
      <c r="B652" s="1">
        <v>11.409000000000001</v>
      </c>
      <c r="C652" s="1">
        <v>19.238</v>
      </c>
      <c r="D652" s="1">
        <v>1.0840000000000001</v>
      </c>
    </row>
    <row r="653" spans="1:4" x14ac:dyDescent="0.25">
      <c r="A653" s="2">
        <v>4.6550000000000002</v>
      </c>
      <c r="B653" s="1">
        <v>11.449</v>
      </c>
      <c r="C653" s="1">
        <v>19.568000000000001</v>
      </c>
      <c r="D653" s="1">
        <v>1.0680000000000001</v>
      </c>
    </row>
    <row r="654" spans="1:4" x14ac:dyDescent="0.25">
      <c r="A654" s="2">
        <v>4.6619999999999999</v>
      </c>
      <c r="B654" s="1">
        <v>11.448</v>
      </c>
      <c r="C654" s="1">
        <v>19.131</v>
      </c>
      <c r="D654" s="1">
        <v>1.069</v>
      </c>
    </row>
    <row r="655" spans="1:4" x14ac:dyDescent="0.25">
      <c r="A655" s="2">
        <v>4.6689999999999996</v>
      </c>
      <c r="B655" s="1">
        <v>11.217000000000001</v>
      </c>
      <c r="C655" s="1">
        <v>19.202999999999999</v>
      </c>
      <c r="D655" s="1">
        <v>1.052</v>
      </c>
    </row>
    <row r="656" spans="1:4" x14ac:dyDescent="0.25">
      <c r="A656" s="2">
        <v>4.6760000000000002</v>
      </c>
      <c r="B656" s="1">
        <v>11.387</v>
      </c>
      <c r="C656" s="1">
        <v>19.283999999999999</v>
      </c>
      <c r="D656" s="1">
        <v>1.095</v>
      </c>
    </row>
    <row r="657" spans="1:4" x14ac:dyDescent="0.25">
      <c r="A657" s="2">
        <v>4.6829999999999998</v>
      </c>
      <c r="B657" s="1">
        <v>11.154999999999999</v>
      </c>
      <c r="C657" s="1">
        <v>19.370999999999999</v>
      </c>
      <c r="D657" s="1">
        <v>1.079</v>
      </c>
    </row>
    <row r="658" spans="1:4" x14ac:dyDescent="0.25">
      <c r="A658" s="2">
        <v>4.6900000000000004</v>
      </c>
      <c r="B658" s="1">
        <v>11.193</v>
      </c>
      <c r="C658" s="1">
        <v>19.318000000000001</v>
      </c>
      <c r="D658" s="1">
        <v>1.0680000000000001</v>
      </c>
    </row>
    <row r="659" spans="1:4" x14ac:dyDescent="0.25">
      <c r="A659" s="2">
        <v>4.6970000000000001</v>
      </c>
      <c r="B659" s="1">
        <v>11.467000000000001</v>
      </c>
      <c r="C659" s="1">
        <v>18.913</v>
      </c>
      <c r="D659" s="1">
        <v>1.0900000000000001</v>
      </c>
    </row>
    <row r="660" spans="1:4" x14ac:dyDescent="0.25">
      <c r="A660" s="2">
        <v>4.7050000000000001</v>
      </c>
      <c r="B660" s="1">
        <v>11.577</v>
      </c>
      <c r="C660" s="1">
        <v>19.277000000000001</v>
      </c>
      <c r="D660" s="1">
        <v>1.1060000000000001</v>
      </c>
    </row>
    <row r="661" spans="1:4" x14ac:dyDescent="0.25">
      <c r="A661" s="2">
        <v>4.7119999999999997</v>
      </c>
      <c r="B661" s="1">
        <v>11.627000000000001</v>
      </c>
      <c r="C661" s="1">
        <v>19.481999999999999</v>
      </c>
      <c r="D661" s="1">
        <v>1.111</v>
      </c>
    </row>
    <row r="662" spans="1:4" x14ac:dyDescent="0.25">
      <c r="A662" s="2">
        <v>4.7190000000000003</v>
      </c>
      <c r="B662" s="1">
        <v>11.666</v>
      </c>
      <c r="C662" s="1">
        <v>19.327999999999999</v>
      </c>
      <c r="D662" s="1">
        <v>1.0840000000000001</v>
      </c>
    </row>
    <row r="663" spans="1:4" x14ac:dyDescent="0.25">
      <c r="A663" s="2">
        <v>4.726</v>
      </c>
      <c r="B663" s="1">
        <v>11.679</v>
      </c>
      <c r="C663" s="1">
        <v>19.594999999999999</v>
      </c>
      <c r="D663" s="1">
        <v>1.1200000000000001</v>
      </c>
    </row>
    <row r="664" spans="1:4" x14ac:dyDescent="0.25">
      <c r="A664" s="2">
        <v>4.7329999999999997</v>
      </c>
      <c r="B664" s="1">
        <v>11.071</v>
      </c>
      <c r="C664" s="1">
        <v>18.859000000000002</v>
      </c>
      <c r="D664" s="1">
        <v>1.0509999999999999</v>
      </c>
    </row>
    <row r="665" spans="1:4" x14ac:dyDescent="0.25">
      <c r="A665" s="2">
        <v>4.74</v>
      </c>
      <c r="B665" s="1">
        <v>11.858000000000001</v>
      </c>
      <c r="C665" s="1">
        <v>19.806000000000001</v>
      </c>
      <c r="D665" s="1">
        <v>1.097</v>
      </c>
    </row>
    <row r="666" spans="1:4" x14ac:dyDescent="0.25">
      <c r="A666" s="2">
        <v>4.7469999999999999</v>
      </c>
      <c r="B666" s="1">
        <v>11.688000000000001</v>
      </c>
      <c r="C666" s="1">
        <v>19.885000000000002</v>
      </c>
      <c r="D666" s="1">
        <v>1.101</v>
      </c>
    </row>
    <row r="667" spans="1:4" x14ac:dyDescent="0.25">
      <c r="A667" s="2">
        <v>4.7549999999999999</v>
      </c>
      <c r="B667" s="1">
        <v>11.695</v>
      </c>
      <c r="C667" s="1">
        <v>19.744</v>
      </c>
      <c r="D667" s="1">
        <v>1.1180000000000001</v>
      </c>
    </row>
    <row r="668" spans="1:4" x14ac:dyDescent="0.25">
      <c r="A668" s="2">
        <v>4.7619999999999996</v>
      </c>
      <c r="B668" s="1">
        <v>11.542</v>
      </c>
      <c r="C668" s="1">
        <v>19.968</v>
      </c>
      <c r="D668" s="1">
        <v>1.101</v>
      </c>
    </row>
    <row r="669" spans="1:4" x14ac:dyDescent="0.25">
      <c r="A669" s="2">
        <v>4.7690000000000001</v>
      </c>
      <c r="B669" s="1">
        <v>11.752000000000001</v>
      </c>
      <c r="C669" s="1">
        <v>19.852</v>
      </c>
      <c r="D669" s="1">
        <v>1.1040000000000001</v>
      </c>
    </row>
    <row r="670" spans="1:4" x14ac:dyDescent="0.25">
      <c r="A670" s="2">
        <v>4.7759999999999998</v>
      </c>
      <c r="B670" s="1">
        <v>11.996</v>
      </c>
      <c r="C670" s="1">
        <v>19.895</v>
      </c>
      <c r="D670" s="1">
        <v>1.0860000000000001</v>
      </c>
    </row>
    <row r="671" spans="1:4" x14ac:dyDescent="0.25">
      <c r="A671" s="2">
        <v>4.7830000000000004</v>
      </c>
      <c r="B671" s="1">
        <v>11.561</v>
      </c>
      <c r="C671" s="1">
        <v>20.207999999999998</v>
      </c>
      <c r="D671" s="1">
        <v>1.093</v>
      </c>
    </row>
    <row r="672" spans="1:4" x14ac:dyDescent="0.25">
      <c r="A672" s="2">
        <v>4.79</v>
      </c>
      <c r="B672" s="1">
        <v>11.919</v>
      </c>
      <c r="C672" s="1">
        <v>20.512</v>
      </c>
      <c r="D672" s="1">
        <v>1.1060000000000001</v>
      </c>
    </row>
    <row r="673" spans="1:4" x14ac:dyDescent="0.25">
      <c r="A673" s="2">
        <v>4.798</v>
      </c>
      <c r="B673" s="1">
        <v>11.42</v>
      </c>
      <c r="C673" s="1">
        <v>19.808</v>
      </c>
      <c r="D673" s="1">
        <v>1.07</v>
      </c>
    </row>
    <row r="674" spans="1:4" x14ac:dyDescent="0.25">
      <c r="A674" s="2">
        <v>4.8049999999999997</v>
      </c>
      <c r="B674" s="1">
        <v>11.824999999999999</v>
      </c>
      <c r="C674" s="1">
        <v>20.678999999999998</v>
      </c>
      <c r="D674" s="1">
        <v>1.121</v>
      </c>
    </row>
    <row r="675" spans="1:4" x14ac:dyDescent="0.25">
      <c r="A675" s="2">
        <v>4.8120000000000003</v>
      </c>
      <c r="B675" s="1">
        <v>12.576000000000001</v>
      </c>
      <c r="C675" s="1">
        <v>21.015000000000001</v>
      </c>
      <c r="D675" s="1">
        <v>1.113</v>
      </c>
    </row>
    <row r="676" spans="1:4" x14ac:dyDescent="0.25">
      <c r="A676" s="2">
        <v>4.819</v>
      </c>
      <c r="B676" s="1">
        <v>12.009</v>
      </c>
      <c r="C676" s="1">
        <v>20.963000000000001</v>
      </c>
      <c r="D676" s="1">
        <v>1.0880000000000001</v>
      </c>
    </row>
    <row r="677" spans="1:4" x14ac:dyDescent="0.25">
      <c r="A677" s="2">
        <v>4.8259999999999996</v>
      </c>
      <c r="B677" s="1">
        <v>11.948</v>
      </c>
      <c r="C677" s="1">
        <v>20.817</v>
      </c>
      <c r="D677" s="1">
        <v>1.0940000000000001</v>
      </c>
    </row>
    <row r="678" spans="1:4" x14ac:dyDescent="0.25">
      <c r="A678" s="2">
        <v>4.8330000000000002</v>
      </c>
      <c r="B678" s="1">
        <v>12.118</v>
      </c>
      <c r="C678" s="1">
        <v>21.315999999999999</v>
      </c>
      <c r="D678" s="1">
        <v>1.105</v>
      </c>
    </row>
    <row r="679" spans="1:4" x14ac:dyDescent="0.25">
      <c r="A679" s="2">
        <v>4.84</v>
      </c>
      <c r="B679" s="1">
        <v>11.896000000000001</v>
      </c>
      <c r="C679" s="1">
        <v>21.02</v>
      </c>
      <c r="D679" s="1">
        <v>1.075</v>
      </c>
    </row>
    <row r="680" spans="1:4" x14ac:dyDescent="0.25">
      <c r="A680" s="2">
        <v>4.8479999999999999</v>
      </c>
      <c r="B680" s="1">
        <v>11.755000000000001</v>
      </c>
      <c r="C680" s="1">
        <v>21.145</v>
      </c>
      <c r="D680" s="1">
        <v>1.083</v>
      </c>
    </row>
    <row r="681" spans="1:4" x14ac:dyDescent="0.25">
      <c r="A681" s="2">
        <v>4.8550000000000004</v>
      </c>
      <c r="B681" s="1">
        <v>12.298999999999999</v>
      </c>
      <c r="C681" s="1">
        <v>21.678000000000001</v>
      </c>
      <c r="D681" s="1">
        <v>1.1000000000000001</v>
      </c>
    </row>
    <row r="682" spans="1:4" x14ac:dyDescent="0.25">
      <c r="A682" s="2">
        <v>4.8620000000000001</v>
      </c>
      <c r="B682" s="1">
        <v>12.077</v>
      </c>
      <c r="C682" s="1">
        <v>21.341000000000001</v>
      </c>
      <c r="D682" s="1">
        <v>1.0980000000000001</v>
      </c>
    </row>
    <row r="683" spans="1:4" x14ac:dyDescent="0.25">
      <c r="A683" s="2">
        <v>4.8689999999999998</v>
      </c>
      <c r="B683" s="1">
        <v>11.967000000000001</v>
      </c>
      <c r="C683" s="1">
        <v>21.125</v>
      </c>
      <c r="D683" s="1">
        <v>1.0880000000000001</v>
      </c>
    </row>
    <row r="684" spans="1:4" x14ac:dyDescent="0.25">
      <c r="A684" s="2">
        <v>4.8760000000000003</v>
      </c>
      <c r="B684" s="1">
        <v>12.012</v>
      </c>
      <c r="C684" s="1">
        <v>21.97</v>
      </c>
      <c r="D684" s="1">
        <v>1.0640000000000001</v>
      </c>
    </row>
    <row r="685" spans="1:4" x14ac:dyDescent="0.25">
      <c r="A685" s="2">
        <v>4.883</v>
      </c>
      <c r="B685" s="1">
        <v>12.326000000000001</v>
      </c>
      <c r="C685" s="1">
        <v>22.106999999999999</v>
      </c>
      <c r="D685" s="1">
        <v>1.069</v>
      </c>
    </row>
    <row r="686" spans="1:4" x14ac:dyDescent="0.25">
      <c r="A686" s="2">
        <v>4.8899999999999997</v>
      </c>
      <c r="B686" s="1">
        <v>11.88</v>
      </c>
      <c r="C686" s="1">
        <v>21.106000000000002</v>
      </c>
      <c r="D686" s="1">
        <v>1.0720000000000001</v>
      </c>
    </row>
    <row r="687" spans="1:4" x14ac:dyDescent="0.25">
      <c r="A687" s="2">
        <v>4.8979999999999997</v>
      </c>
      <c r="B687" s="1">
        <v>11.689</v>
      </c>
      <c r="C687" s="1">
        <v>21.596</v>
      </c>
      <c r="D687" s="1">
        <v>1.0720000000000001</v>
      </c>
    </row>
    <row r="688" spans="1:4" x14ac:dyDescent="0.25">
      <c r="A688" s="2">
        <v>4.9050000000000002</v>
      </c>
      <c r="B688" s="1">
        <v>11.826000000000001</v>
      </c>
      <c r="C688" s="1">
        <v>21.795000000000002</v>
      </c>
      <c r="D688" s="1">
        <v>1.0549999999999999</v>
      </c>
    </row>
    <row r="689" spans="1:4" x14ac:dyDescent="0.25">
      <c r="A689" s="2">
        <v>4.9119999999999999</v>
      </c>
      <c r="B689" s="1">
        <v>11.766</v>
      </c>
      <c r="C689" s="1">
        <v>21.690999999999999</v>
      </c>
      <c r="D689" s="1">
        <v>1.0469999999999999</v>
      </c>
    </row>
    <row r="690" spans="1:4" x14ac:dyDescent="0.25">
      <c r="A690" s="2">
        <v>4.9189999999999996</v>
      </c>
      <c r="B690" s="1">
        <v>11.818</v>
      </c>
      <c r="C690" s="1">
        <v>21.65</v>
      </c>
      <c r="D690" s="1">
        <v>1.054</v>
      </c>
    </row>
    <row r="691" spans="1:4" x14ac:dyDescent="0.25">
      <c r="A691" s="2">
        <v>4.9260000000000002</v>
      </c>
      <c r="B691" s="1">
        <v>11.526</v>
      </c>
      <c r="C691" s="1">
        <v>21.161999999999999</v>
      </c>
      <c r="D691" s="1">
        <v>1.071</v>
      </c>
    </row>
    <row r="692" spans="1:4" x14ac:dyDescent="0.25">
      <c r="A692" s="2">
        <v>4.9329999999999998</v>
      </c>
      <c r="B692" s="1">
        <v>11.32</v>
      </c>
      <c r="C692" s="1">
        <v>21.108000000000001</v>
      </c>
      <c r="D692" s="1">
        <v>1.0649999999999999</v>
      </c>
    </row>
    <row r="693" spans="1:4" x14ac:dyDescent="0.25">
      <c r="A693" s="2">
        <v>4.9409999999999998</v>
      </c>
      <c r="B693" s="1">
        <v>11.510999999999999</v>
      </c>
      <c r="C693" s="1">
        <v>21.207999999999998</v>
      </c>
      <c r="D693" s="1">
        <v>1.0629999999999999</v>
      </c>
    </row>
    <row r="694" spans="1:4" x14ac:dyDescent="0.25">
      <c r="A694" s="2">
        <v>4.9480000000000004</v>
      </c>
      <c r="B694" s="1">
        <v>11.504</v>
      </c>
      <c r="C694" s="1">
        <v>21.273</v>
      </c>
      <c r="D694" s="1">
        <v>1.071</v>
      </c>
    </row>
    <row r="695" spans="1:4" x14ac:dyDescent="0.25">
      <c r="A695" s="2">
        <v>4.9550000000000001</v>
      </c>
      <c r="B695" s="1">
        <v>11.54</v>
      </c>
      <c r="C695" s="1">
        <v>21.742000000000001</v>
      </c>
      <c r="D695" s="1">
        <v>1.0640000000000001</v>
      </c>
    </row>
    <row r="696" spans="1:4" x14ac:dyDescent="0.25">
      <c r="A696" s="2">
        <v>4.9619999999999997</v>
      </c>
      <c r="B696" s="1">
        <v>11.608000000000001</v>
      </c>
      <c r="C696" s="1">
        <v>20.992999999999999</v>
      </c>
      <c r="D696" s="1">
        <v>1.0569999999999999</v>
      </c>
    </row>
    <row r="697" spans="1:4" x14ac:dyDescent="0.25">
      <c r="A697" s="2">
        <v>4.9690000000000003</v>
      </c>
      <c r="B697" s="1">
        <v>11.497</v>
      </c>
      <c r="C697" s="1">
        <v>21.085000000000001</v>
      </c>
      <c r="D697" s="1">
        <v>1.0680000000000001</v>
      </c>
    </row>
    <row r="698" spans="1:4" x14ac:dyDescent="0.25">
      <c r="A698" s="2">
        <v>4.976</v>
      </c>
      <c r="B698" s="1">
        <v>11.298</v>
      </c>
      <c r="C698" s="1">
        <v>20.798999999999999</v>
      </c>
      <c r="D698" s="1">
        <v>1.046</v>
      </c>
    </row>
    <row r="699" spans="1:4" x14ac:dyDescent="0.25">
      <c r="A699" s="2">
        <v>4.9829999999999997</v>
      </c>
      <c r="B699" s="1">
        <v>11.226000000000001</v>
      </c>
      <c r="C699" s="1">
        <v>20.588999999999999</v>
      </c>
      <c r="D699" s="1">
        <v>1.077</v>
      </c>
    </row>
    <row r="700" spans="1:4" x14ac:dyDescent="0.25">
      <c r="A700" s="2">
        <v>4.9909999999999997</v>
      </c>
      <c r="B700" s="1">
        <v>11.335000000000001</v>
      </c>
      <c r="C700" s="1">
        <v>21.209</v>
      </c>
      <c r="D700" s="1">
        <v>1.087</v>
      </c>
    </row>
    <row r="701" spans="1:4" x14ac:dyDescent="0.25">
      <c r="A701" s="2">
        <v>4.9980000000000002</v>
      </c>
      <c r="B701" s="1">
        <v>11.451000000000001</v>
      </c>
      <c r="C701" s="1">
        <v>21.257999999999999</v>
      </c>
      <c r="D701" s="1">
        <v>1.085</v>
      </c>
    </row>
    <row r="702" spans="1:4" x14ac:dyDescent="0.25">
      <c r="A702" s="2">
        <v>5.0049999999999999</v>
      </c>
      <c r="B702" s="1">
        <v>11.004</v>
      </c>
      <c r="C702" s="1">
        <v>20.117000000000001</v>
      </c>
      <c r="D702" s="1">
        <v>1.036</v>
      </c>
    </row>
    <row r="703" spans="1:4" x14ac:dyDescent="0.25">
      <c r="A703" s="2">
        <v>5.0119999999999996</v>
      </c>
      <c r="B703" s="1">
        <v>10.981999999999999</v>
      </c>
      <c r="C703" s="1">
        <v>20.376000000000001</v>
      </c>
      <c r="D703" s="1">
        <v>1.0680000000000001</v>
      </c>
    </row>
    <row r="704" spans="1:4" x14ac:dyDescent="0.25">
      <c r="A704" s="2">
        <v>5.0190000000000001</v>
      </c>
      <c r="B704" s="1">
        <v>11.162000000000001</v>
      </c>
      <c r="C704" s="1">
        <v>20.916</v>
      </c>
      <c r="D704" s="1">
        <v>1.0900000000000001</v>
      </c>
    </row>
    <row r="705" spans="1:4" x14ac:dyDescent="0.25">
      <c r="A705" s="2">
        <v>5.0259999999999998</v>
      </c>
      <c r="B705" s="1">
        <v>10.997</v>
      </c>
      <c r="C705" s="1">
        <v>20.565999999999999</v>
      </c>
      <c r="D705" s="1">
        <v>1.071</v>
      </c>
    </row>
    <row r="706" spans="1:4" x14ac:dyDescent="0.25">
      <c r="A706" s="2">
        <v>5.0330000000000004</v>
      </c>
      <c r="B706" s="1">
        <v>11.315</v>
      </c>
      <c r="C706" s="1">
        <v>20.925999999999998</v>
      </c>
      <c r="D706" s="1">
        <v>1.107</v>
      </c>
    </row>
    <row r="707" spans="1:4" x14ac:dyDescent="0.25">
      <c r="A707" s="2">
        <v>5.0410000000000004</v>
      </c>
      <c r="B707" s="1">
        <v>11.305999999999999</v>
      </c>
      <c r="C707" s="1">
        <v>20.643000000000001</v>
      </c>
      <c r="D707" s="1">
        <v>1.0900000000000001</v>
      </c>
    </row>
    <row r="708" spans="1:4" x14ac:dyDescent="0.25">
      <c r="A708" s="2">
        <v>5.048</v>
      </c>
      <c r="B708" s="1">
        <v>11.192</v>
      </c>
      <c r="C708" s="1">
        <v>20.317</v>
      </c>
      <c r="D708" s="1">
        <v>1.1100000000000001</v>
      </c>
    </row>
    <row r="709" spans="1:4" x14ac:dyDescent="0.25">
      <c r="A709" s="2">
        <v>5.0549999999999997</v>
      </c>
      <c r="B709" s="1">
        <v>10.959</v>
      </c>
      <c r="C709" s="1">
        <v>20.823</v>
      </c>
      <c r="D709" s="1">
        <v>1.0880000000000001</v>
      </c>
    </row>
    <row r="710" spans="1:4" x14ac:dyDescent="0.25">
      <c r="A710" s="2">
        <v>5.0620000000000003</v>
      </c>
      <c r="B710" s="1">
        <v>11.156000000000001</v>
      </c>
      <c r="C710" s="1">
        <v>20.411999999999999</v>
      </c>
      <c r="D710" s="1">
        <v>1.093</v>
      </c>
    </row>
    <row r="711" spans="1:4" x14ac:dyDescent="0.25">
      <c r="A711" s="2">
        <v>5.069</v>
      </c>
      <c r="B711" s="1">
        <v>11.007</v>
      </c>
      <c r="C711" s="1">
        <v>20.934000000000001</v>
      </c>
      <c r="D711" s="1">
        <v>1.103</v>
      </c>
    </row>
    <row r="712" spans="1:4" x14ac:dyDescent="0.25">
      <c r="A712" s="2">
        <v>5.0759999999999996</v>
      </c>
      <c r="B712" s="1">
        <v>10.74</v>
      </c>
      <c r="C712" s="1">
        <v>20.298999999999999</v>
      </c>
      <c r="D712" s="1">
        <v>1.089</v>
      </c>
    </row>
    <row r="713" spans="1:4" x14ac:dyDescent="0.25">
      <c r="A713" s="2">
        <v>5.0839999999999996</v>
      </c>
      <c r="B713" s="1">
        <v>10.831</v>
      </c>
      <c r="C713" s="1">
        <v>20.323</v>
      </c>
      <c r="D713" s="1">
        <v>1.0960000000000001</v>
      </c>
    </row>
    <row r="714" spans="1:4" x14ac:dyDescent="0.25">
      <c r="A714" s="2">
        <v>5.0910000000000002</v>
      </c>
      <c r="B714" s="1">
        <v>11.007999999999999</v>
      </c>
      <c r="C714" s="1">
        <v>20.507999999999999</v>
      </c>
      <c r="D714" s="1">
        <v>1.1259999999999999</v>
      </c>
    </row>
    <row r="715" spans="1:4" x14ac:dyDescent="0.25">
      <c r="A715" s="2">
        <v>5.0979999999999999</v>
      </c>
      <c r="B715" s="1">
        <v>10.891999999999999</v>
      </c>
      <c r="C715" s="1">
        <v>21.11</v>
      </c>
      <c r="D715" s="1">
        <v>1.121</v>
      </c>
    </row>
    <row r="716" spans="1:4" x14ac:dyDescent="0.25">
      <c r="A716" s="2">
        <v>5.1050000000000004</v>
      </c>
      <c r="B716" s="1">
        <v>10.942</v>
      </c>
      <c r="C716" s="1">
        <v>20.344999999999999</v>
      </c>
      <c r="D716" s="1">
        <v>1.0920000000000001</v>
      </c>
    </row>
    <row r="717" spans="1:4" x14ac:dyDescent="0.25">
      <c r="A717" s="2">
        <v>5.1120000000000001</v>
      </c>
      <c r="B717" s="1">
        <v>10.984999999999999</v>
      </c>
      <c r="C717" s="1">
        <v>20.701000000000001</v>
      </c>
      <c r="D717" s="1">
        <v>1.097</v>
      </c>
    </row>
    <row r="718" spans="1:4" x14ac:dyDescent="0.25">
      <c r="A718" s="2">
        <v>5.1189999999999998</v>
      </c>
      <c r="B718" s="1">
        <v>11.262</v>
      </c>
      <c r="C718" s="1">
        <v>20.765999999999998</v>
      </c>
      <c r="D718" s="1">
        <v>1.109</v>
      </c>
    </row>
    <row r="719" spans="1:4" x14ac:dyDescent="0.25">
      <c r="A719" s="2">
        <v>5.1260000000000003</v>
      </c>
      <c r="B719" s="1">
        <v>11.111000000000001</v>
      </c>
      <c r="C719" s="1">
        <v>20.914999999999999</v>
      </c>
      <c r="D719" s="1">
        <v>1.127</v>
      </c>
    </row>
    <row r="720" spans="1:4" x14ac:dyDescent="0.25">
      <c r="A720" s="2">
        <v>5.1340000000000003</v>
      </c>
      <c r="B720" s="1">
        <v>11.124000000000001</v>
      </c>
      <c r="C720" s="1">
        <v>20.693000000000001</v>
      </c>
      <c r="D720" s="1">
        <v>1.1060000000000001</v>
      </c>
    </row>
    <row r="721" spans="1:4" x14ac:dyDescent="0.25">
      <c r="A721" s="2">
        <v>5.141</v>
      </c>
      <c r="B721" s="1">
        <v>11.295999999999999</v>
      </c>
      <c r="C721" s="1">
        <v>21.369</v>
      </c>
      <c r="D721" s="1">
        <v>1.123</v>
      </c>
    </row>
    <row r="722" spans="1:4" x14ac:dyDescent="0.25">
      <c r="A722" s="2">
        <v>5.1479999999999997</v>
      </c>
      <c r="B722" s="1">
        <v>11.131</v>
      </c>
      <c r="C722" s="1">
        <v>21.488</v>
      </c>
      <c r="D722" s="1">
        <v>1.129</v>
      </c>
    </row>
    <row r="723" spans="1:4" x14ac:dyDescent="0.25">
      <c r="A723" s="2">
        <v>5.1550000000000002</v>
      </c>
      <c r="B723" s="1">
        <v>11.170999999999999</v>
      </c>
      <c r="C723" s="1">
        <v>21.678999999999998</v>
      </c>
      <c r="D723" s="1">
        <v>1.153</v>
      </c>
    </row>
    <row r="724" spans="1:4" x14ac:dyDescent="0.25">
      <c r="A724" s="2">
        <v>5.1619999999999999</v>
      </c>
      <c r="B724" s="1">
        <v>11.151999999999999</v>
      </c>
      <c r="C724" s="1">
        <v>21.029</v>
      </c>
      <c r="D724" s="1">
        <v>1.129</v>
      </c>
    </row>
    <row r="725" spans="1:4" x14ac:dyDescent="0.25">
      <c r="A725" s="2">
        <v>5.1689999999999996</v>
      </c>
      <c r="B725" s="1">
        <v>11.241</v>
      </c>
      <c r="C725" s="1">
        <v>21.27</v>
      </c>
      <c r="D725" s="1">
        <v>1.1259999999999999</v>
      </c>
    </row>
    <row r="726" spans="1:4" x14ac:dyDescent="0.25">
      <c r="A726" s="2">
        <v>5.1760000000000002</v>
      </c>
      <c r="B726" s="1">
        <v>10.867000000000001</v>
      </c>
      <c r="C726" s="1">
        <v>21.137</v>
      </c>
      <c r="D726" s="1">
        <v>1.1160000000000001</v>
      </c>
    </row>
    <row r="727" spans="1:4" x14ac:dyDescent="0.25">
      <c r="A727" s="2">
        <v>5.1840000000000002</v>
      </c>
      <c r="B727" s="1">
        <v>11.432</v>
      </c>
      <c r="C727" s="1">
        <v>22.207000000000001</v>
      </c>
      <c r="D727" s="1">
        <v>1.1499999999999999</v>
      </c>
    </row>
    <row r="728" spans="1:4" x14ac:dyDescent="0.25">
      <c r="A728" s="2">
        <v>5.1909999999999998</v>
      </c>
      <c r="B728" s="1">
        <v>11.397</v>
      </c>
      <c r="C728" s="1">
        <v>22.274000000000001</v>
      </c>
      <c r="D728" s="1">
        <v>1.1679999999999999</v>
      </c>
    </row>
    <row r="729" spans="1:4" x14ac:dyDescent="0.25">
      <c r="A729" s="2">
        <v>5.1980000000000004</v>
      </c>
      <c r="B729" s="1">
        <v>11.05</v>
      </c>
      <c r="C729" s="1">
        <v>21.545999999999999</v>
      </c>
      <c r="D729" s="1">
        <v>1.121</v>
      </c>
    </row>
    <row r="730" spans="1:4" x14ac:dyDescent="0.25">
      <c r="A730" s="2">
        <v>5.2050000000000001</v>
      </c>
      <c r="B730" s="1">
        <v>11.228999999999999</v>
      </c>
      <c r="C730" s="1">
        <v>21.797999999999998</v>
      </c>
      <c r="D730" s="1">
        <v>1.155</v>
      </c>
    </row>
    <row r="731" spans="1:4" x14ac:dyDescent="0.25">
      <c r="A731" s="2">
        <v>5.2119999999999997</v>
      </c>
      <c r="B731" s="1">
        <v>11.065</v>
      </c>
      <c r="C731" s="1">
        <v>22.073</v>
      </c>
      <c r="D731" s="1">
        <v>1.1439999999999999</v>
      </c>
    </row>
    <row r="732" spans="1:4" x14ac:dyDescent="0.25">
      <c r="A732" s="2">
        <v>5.2190000000000003</v>
      </c>
      <c r="B732" s="1">
        <v>10.849</v>
      </c>
      <c r="C732" s="1">
        <v>21.324999999999999</v>
      </c>
      <c r="D732" s="1">
        <v>1.1200000000000001</v>
      </c>
    </row>
    <row r="733" spans="1:4" x14ac:dyDescent="0.25">
      <c r="A733" s="2">
        <v>5.2270000000000003</v>
      </c>
      <c r="B733" s="1">
        <v>11.438000000000001</v>
      </c>
      <c r="C733" s="1">
        <v>22.398</v>
      </c>
      <c r="D733" s="1">
        <v>1.161</v>
      </c>
    </row>
    <row r="734" spans="1:4" x14ac:dyDescent="0.25">
      <c r="A734" s="2">
        <v>5.234</v>
      </c>
      <c r="B734" s="1">
        <v>11.521000000000001</v>
      </c>
      <c r="C734" s="1">
        <v>21.765000000000001</v>
      </c>
      <c r="D734" s="1">
        <v>1.1759999999999999</v>
      </c>
    </row>
    <row r="735" spans="1:4" x14ac:dyDescent="0.25">
      <c r="A735" s="2">
        <v>5.2409999999999997</v>
      </c>
      <c r="B735" s="1">
        <v>11.257</v>
      </c>
      <c r="C735" s="1">
        <v>21.974</v>
      </c>
      <c r="D735" s="1">
        <v>1.145</v>
      </c>
    </row>
    <row r="736" spans="1:4" x14ac:dyDescent="0.25">
      <c r="A736" s="2">
        <v>5.2480000000000002</v>
      </c>
      <c r="B736" s="1">
        <v>11.489000000000001</v>
      </c>
      <c r="C736" s="1">
        <v>21.956</v>
      </c>
      <c r="D736" s="1">
        <v>1.157</v>
      </c>
    </row>
    <row r="737" spans="1:4" x14ac:dyDescent="0.25">
      <c r="A737" s="2">
        <v>5.2549999999999999</v>
      </c>
      <c r="B737" s="1">
        <v>11.278</v>
      </c>
      <c r="C737" s="1">
        <v>22.378</v>
      </c>
      <c r="D737" s="1">
        <v>1.157</v>
      </c>
    </row>
    <row r="738" spans="1:4" x14ac:dyDescent="0.25">
      <c r="A738" s="2">
        <v>5.2619999999999996</v>
      </c>
      <c r="B738" s="1">
        <v>11.327999999999999</v>
      </c>
      <c r="C738" s="1">
        <v>21.751000000000001</v>
      </c>
      <c r="D738" s="1">
        <v>1.147</v>
      </c>
    </row>
    <row r="739" spans="1:4" x14ac:dyDescent="0.25">
      <c r="A739" s="2">
        <v>5.2690000000000001</v>
      </c>
      <c r="B739" s="1">
        <v>11.518000000000001</v>
      </c>
      <c r="C739" s="1">
        <v>22.225000000000001</v>
      </c>
      <c r="D739" s="1">
        <v>1.1479999999999999</v>
      </c>
    </row>
    <row r="740" spans="1:4" x14ac:dyDescent="0.25">
      <c r="A740" s="2">
        <v>5.2770000000000001</v>
      </c>
      <c r="B740" s="1">
        <v>11.079000000000001</v>
      </c>
      <c r="C740" s="1">
        <v>21.334</v>
      </c>
      <c r="D740" s="1">
        <v>1.1379999999999999</v>
      </c>
    </row>
    <row r="741" spans="1:4" x14ac:dyDescent="0.25">
      <c r="A741" s="2">
        <v>5.2839999999999998</v>
      </c>
      <c r="B741" s="1">
        <v>11.254</v>
      </c>
      <c r="C741" s="1">
        <v>21.919</v>
      </c>
      <c r="D741" s="1">
        <v>1.1599999999999999</v>
      </c>
    </row>
    <row r="742" spans="1:4" x14ac:dyDescent="0.25">
      <c r="A742" s="2">
        <v>5.2910000000000004</v>
      </c>
      <c r="B742" s="1">
        <v>10.872999999999999</v>
      </c>
      <c r="C742" s="1">
        <v>21.135999999999999</v>
      </c>
      <c r="D742" s="1">
        <v>1.1319999999999999</v>
      </c>
    </row>
    <row r="743" spans="1:4" x14ac:dyDescent="0.25">
      <c r="A743" s="2">
        <v>5.298</v>
      </c>
      <c r="B743" s="1">
        <v>11.356999999999999</v>
      </c>
      <c r="C743" s="1">
        <v>21.849</v>
      </c>
      <c r="D743" s="1">
        <v>1.159</v>
      </c>
    </row>
    <row r="744" spans="1:4" x14ac:dyDescent="0.25">
      <c r="A744" s="2">
        <v>5.3049999999999997</v>
      </c>
      <c r="B744" s="1">
        <v>11.612</v>
      </c>
      <c r="C744" s="1">
        <v>21.754000000000001</v>
      </c>
      <c r="D744" s="1">
        <v>1.1619999999999999</v>
      </c>
    </row>
    <row r="745" spans="1:4" x14ac:dyDescent="0.25">
      <c r="A745" s="2">
        <v>5.3120000000000003</v>
      </c>
      <c r="B745" s="1">
        <v>11.209</v>
      </c>
      <c r="C745" s="1">
        <v>21.369</v>
      </c>
      <c r="D745" s="1">
        <v>1.1399999999999999</v>
      </c>
    </row>
    <row r="746" spans="1:4" x14ac:dyDescent="0.25">
      <c r="A746" s="2">
        <v>5.319</v>
      </c>
      <c r="B746" s="1">
        <v>11.699</v>
      </c>
      <c r="C746" s="1">
        <v>21.707999999999998</v>
      </c>
      <c r="D746" s="1">
        <v>1.1579999999999999</v>
      </c>
    </row>
    <row r="747" spans="1:4" x14ac:dyDescent="0.25">
      <c r="A747" s="2">
        <v>5.327</v>
      </c>
      <c r="B747" s="1">
        <v>11.202999999999999</v>
      </c>
      <c r="C747" s="1">
        <v>21.295999999999999</v>
      </c>
      <c r="D747" s="1">
        <v>1.1439999999999999</v>
      </c>
    </row>
    <row r="748" spans="1:4" x14ac:dyDescent="0.25">
      <c r="A748" s="2">
        <v>5.3339999999999996</v>
      </c>
      <c r="B748" s="1">
        <v>11.749000000000001</v>
      </c>
      <c r="C748" s="1">
        <v>22.082999999999998</v>
      </c>
      <c r="D748" s="1">
        <v>1.1619999999999999</v>
      </c>
    </row>
    <row r="749" spans="1:4" x14ac:dyDescent="0.25">
      <c r="A749" s="2">
        <v>5.3410000000000002</v>
      </c>
      <c r="B749" s="1">
        <v>11.374000000000001</v>
      </c>
      <c r="C749" s="1">
        <v>21.332000000000001</v>
      </c>
      <c r="D749" s="1">
        <v>1.163</v>
      </c>
    </row>
    <row r="750" spans="1:4" x14ac:dyDescent="0.25">
      <c r="A750" s="2">
        <v>5.3479999999999999</v>
      </c>
      <c r="B750" s="1">
        <v>12.055</v>
      </c>
      <c r="C750" s="1">
        <v>22.222000000000001</v>
      </c>
      <c r="D750" s="1">
        <v>1.1779999999999999</v>
      </c>
    </row>
    <row r="751" spans="1:4" x14ac:dyDescent="0.25">
      <c r="A751" s="2">
        <v>5.3550000000000004</v>
      </c>
      <c r="B751" s="1">
        <v>11.731999999999999</v>
      </c>
      <c r="C751" s="1">
        <v>22.129000000000001</v>
      </c>
      <c r="D751" s="1">
        <v>1.167</v>
      </c>
    </row>
    <row r="752" spans="1:4" x14ac:dyDescent="0.25">
      <c r="A752" s="2">
        <v>5.3620000000000001</v>
      </c>
      <c r="B752" s="1">
        <v>11.413</v>
      </c>
      <c r="C752" s="1">
        <v>21.414000000000001</v>
      </c>
      <c r="D752" s="1">
        <v>1.133</v>
      </c>
    </row>
    <row r="753" spans="1:4" x14ac:dyDescent="0.25">
      <c r="A753" s="2">
        <v>5.37</v>
      </c>
      <c r="B753" s="1">
        <v>11.644</v>
      </c>
      <c r="C753" s="1">
        <v>21.766999999999999</v>
      </c>
      <c r="D753" s="1">
        <v>1.167</v>
      </c>
    </row>
    <row r="754" spans="1:4" x14ac:dyDescent="0.25">
      <c r="A754" s="2">
        <v>5.3769999999999998</v>
      </c>
      <c r="B754" s="1">
        <v>12.112</v>
      </c>
      <c r="C754" s="1">
        <v>21.763000000000002</v>
      </c>
      <c r="D754" s="1">
        <v>1.1819999999999999</v>
      </c>
    </row>
    <row r="755" spans="1:4" x14ac:dyDescent="0.25">
      <c r="A755" s="2">
        <v>5.3840000000000003</v>
      </c>
      <c r="B755" s="1">
        <v>11.882</v>
      </c>
      <c r="C755" s="1">
        <v>21.553999999999998</v>
      </c>
      <c r="D755" s="1">
        <v>1.1990000000000001</v>
      </c>
    </row>
    <row r="756" spans="1:4" x14ac:dyDescent="0.25">
      <c r="A756" s="2">
        <v>5.391</v>
      </c>
      <c r="B756" s="1">
        <v>11.835000000000001</v>
      </c>
      <c r="C756" s="1">
        <v>21.542999999999999</v>
      </c>
      <c r="D756" s="1">
        <v>1.1850000000000001</v>
      </c>
    </row>
    <row r="757" spans="1:4" x14ac:dyDescent="0.25">
      <c r="A757" s="2">
        <v>5.3979999999999997</v>
      </c>
      <c r="B757" s="1">
        <v>11.599</v>
      </c>
      <c r="C757" s="1">
        <v>21.527000000000001</v>
      </c>
      <c r="D757" s="1">
        <v>1.1870000000000001</v>
      </c>
    </row>
    <row r="758" spans="1:4" x14ac:dyDescent="0.25">
      <c r="A758" s="2">
        <v>5.4050000000000002</v>
      </c>
      <c r="B758" s="1">
        <v>11.814</v>
      </c>
      <c r="C758" s="1">
        <v>21.638000000000002</v>
      </c>
      <c r="D758" s="1">
        <v>1.1639999999999999</v>
      </c>
    </row>
    <row r="759" spans="1:4" x14ac:dyDescent="0.25">
      <c r="A759" s="2">
        <v>5.4119999999999999</v>
      </c>
      <c r="B759" s="1">
        <v>11.593999999999999</v>
      </c>
      <c r="C759" s="1">
        <v>21.888000000000002</v>
      </c>
      <c r="D759" s="1">
        <v>1.169</v>
      </c>
    </row>
    <row r="760" spans="1:4" x14ac:dyDescent="0.25">
      <c r="A760" s="2">
        <v>5.42</v>
      </c>
      <c r="B760" s="1">
        <v>12.013999999999999</v>
      </c>
      <c r="C760" s="1">
        <v>21.068000000000001</v>
      </c>
      <c r="D760" s="1">
        <v>1.179</v>
      </c>
    </row>
    <row r="761" spans="1:4" x14ac:dyDescent="0.25">
      <c r="A761" s="2">
        <v>5.4269999999999996</v>
      </c>
      <c r="B761" s="1">
        <v>11.823</v>
      </c>
      <c r="C761" s="1">
        <v>21.312999999999999</v>
      </c>
      <c r="D761" s="1">
        <v>1.2110000000000001</v>
      </c>
    </row>
    <row r="762" spans="1:4" x14ac:dyDescent="0.25">
      <c r="A762" s="2">
        <v>5.4340000000000002</v>
      </c>
      <c r="B762" s="1">
        <v>11.988</v>
      </c>
      <c r="C762" s="1">
        <v>22.824000000000002</v>
      </c>
      <c r="D762" s="1">
        <v>1.19</v>
      </c>
    </row>
    <row r="763" spans="1:4" x14ac:dyDescent="0.25">
      <c r="A763" s="2">
        <v>5.4409999999999998</v>
      </c>
      <c r="B763" s="1">
        <v>11.753</v>
      </c>
      <c r="C763" s="1">
        <v>21.335000000000001</v>
      </c>
      <c r="D763" s="1">
        <v>1.202</v>
      </c>
    </row>
    <row r="764" spans="1:4" x14ac:dyDescent="0.25">
      <c r="A764" s="2">
        <v>5.4480000000000004</v>
      </c>
      <c r="B764" s="1">
        <v>11.996</v>
      </c>
      <c r="C764" s="1">
        <v>21.2</v>
      </c>
      <c r="D764" s="1">
        <v>1.1870000000000001</v>
      </c>
    </row>
    <row r="765" spans="1:4" x14ac:dyDescent="0.25">
      <c r="A765" s="2">
        <v>5.4550000000000001</v>
      </c>
      <c r="B765" s="1">
        <v>12.053000000000001</v>
      </c>
      <c r="C765" s="1">
        <v>21.635000000000002</v>
      </c>
      <c r="D765" s="1">
        <v>1.212</v>
      </c>
    </row>
    <row r="766" spans="1:4" x14ac:dyDescent="0.25">
      <c r="A766" s="2">
        <v>5.4619999999999997</v>
      </c>
      <c r="B766" s="1">
        <v>11.818</v>
      </c>
      <c r="C766" s="1">
        <v>21.4</v>
      </c>
      <c r="D766" s="1">
        <v>1.1970000000000001</v>
      </c>
    </row>
    <row r="767" spans="1:4" x14ac:dyDescent="0.25">
      <c r="A767" s="2">
        <v>5.47</v>
      </c>
      <c r="B767" s="1">
        <v>11.914</v>
      </c>
      <c r="C767" s="1">
        <v>20.93</v>
      </c>
      <c r="D767" s="1">
        <v>1.196</v>
      </c>
    </row>
    <row r="768" spans="1:4" x14ac:dyDescent="0.25">
      <c r="A768" s="2">
        <v>5.4770000000000003</v>
      </c>
      <c r="B768" s="1">
        <v>12.063000000000001</v>
      </c>
      <c r="C768" s="1">
        <v>20.797999999999998</v>
      </c>
      <c r="D768" s="1">
        <v>1.1890000000000001</v>
      </c>
    </row>
    <row r="769" spans="1:4" x14ac:dyDescent="0.25">
      <c r="A769" s="2">
        <v>5.484</v>
      </c>
      <c r="B769" s="1">
        <v>11.734999999999999</v>
      </c>
      <c r="C769" s="1">
        <v>20.76</v>
      </c>
      <c r="D769" s="1">
        <v>1.169</v>
      </c>
    </row>
    <row r="770" spans="1:4" x14ac:dyDescent="0.25">
      <c r="A770" s="2">
        <v>5.4909999999999997</v>
      </c>
      <c r="B770" s="1">
        <v>12.375999999999999</v>
      </c>
      <c r="C770" s="1">
        <v>21.2</v>
      </c>
      <c r="D770" s="1">
        <v>1.208</v>
      </c>
    </row>
    <row r="771" spans="1:4" x14ac:dyDescent="0.25">
      <c r="A771" s="2">
        <v>5.4980000000000002</v>
      </c>
      <c r="B771" s="1">
        <v>12.252000000000001</v>
      </c>
      <c r="C771" s="1">
        <v>20.617000000000001</v>
      </c>
      <c r="D771" s="1">
        <v>1.1990000000000001</v>
      </c>
    </row>
    <row r="772" spans="1:4" x14ac:dyDescent="0.25">
      <c r="A772" s="2">
        <v>5.5049999999999999</v>
      </c>
      <c r="B772" s="1">
        <v>12.090999999999999</v>
      </c>
      <c r="C772" s="1">
        <v>20.442</v>
      </c>
      <c r="D772" s="1">
        <v>1.1879999999999999</v>
      </c>
    </row>
    <row r="773" spans="1:4" x14ac:dyDescent="0.25">
      <c r="A773" s="2">
        <v>5.5129999999999999</v>
      </c>
      <c r="B773" s="1">
        <v>12.647</v>
      </c>
      <c r="C773" s="1">
        <v>21.721</v>
      </c>
      <c r="D773" s="1">
        <v>1.2130000000000001</v>
      </c>
    </row>
    <row r="774" spans="1:4" x14ac:dyDescent="0.25">
      <c r="A774" s="2">
        <v>5.52</v>
      </c>
      <c r="B774" s="1">
        <v>12.275</v>
      </c>
      <c r="C774" s="1">
        <v>20.611000000000001</v>
      </c>
      <c r="D774" s="1">
        <v>1.202</v>
      </c>
    </row>
    <row r="775" spans="1:4" x14ac:dyDescent="0.25">
      <c r="A775" s="2">
        <v>5.5270000000000001</v>
      </c>
      <c r="B775" s="1">
        <v>12.321999999999999</v>
      </c>
      <c r="C775" s="1">
        <v>21.071000000000002</v>
      </c>
      <c r="D775" s="1">
        <v>1.2210000000000001</v>
      </c>
    </row>
    <row r="776" spans="1:4" x14ac:dyDescent="0.25">
      <c r="A776" s="2">
        <v>5.5339999999999998</v>
      </c>
      <c r="B776" s="1">
        <v>12.675000000000001</v>
      </c>
      <c r="C776" s="1">
        <v>20.86</v>
      </c>
      <c r="D776" s="1">
        <v>1.2090000000000001</v>
      </c>
    </row>
    <row r="777" spans="1:4" x14ac:dyDescent="0.25">
      <c r="A777" s="2">
        <v>5.5410000000000004</v>
      </c>
      <c r="B777" s="1">
        <v>12.194000000000001</v>
      </c>
      <c r="C777" s="1">
        <v>19.827000000000002</v>
      </c>
      <c r="D777" s="1">
        <v>1.1910000000000001</v>
      </c>
    </row>
    <row r="778" spans="1:4" x14ac:dyDescent="0.25">
      <c r="A778" s="2">
        <v>5.548</v>
      </c>
      <c r="B778" s="1">
        <v>12.266</v>
      </c>
      <c r="C778" s="1">
        <v>20.013999999999999</v>
      </c>
      <c r="D778" s="1">
        <v>1.19</v>
      </c>
    </row>
    <row r="779" spans="1:4" x14ac:dyDescent="0.25">
      <c r="A779" s="2">
        <v>5.5549999999999997</v>
      </c>
      <c r="B779" s="1">
        <v>12.24</v>
      </c>
      <c r="C779" s="1">
        <v>20.187000000000001</v>
      </c>
      <c r="D779" s="1">
        <v>1.1859999999999999</v>
      </c>
    </row>
    <row r="780" spans="1:4" x14ac:dyDescent="0.25">
      <c r="A780" s="2">
        <v>5.5629999999999997</v>
      </c>
      <c r="B780" s="1">
        <v>12.391</v>
      </c>
      <c r="C780" s="1">
        <v>19.779</v>
      </c>
      <c r="D780" s="1">
        <v>1.17</v>
      </c>
    </row>
    <row r="781" spans="1:4" x14ac:dyDescent="0.25">
      <c r="A781" s="2">
        <v>5.57</v>
      </c>
      <c r="B781" s="1">
        <v>12.577999999999999</v>
      </c>
      <c r="C781" s="1">
        <v>19.960999999999999</v>
      </c>
      <c r="D781" s="1">
        <v>1.179</v>
      </c>
    </row>
    <row r="782" spans="1:4" x14ac:dyDescent="0.25">
      <c r="A782" s="2">
        <v>5.577</v>
      </c>
      <c r="B782" s="1">
        <v>12.34</v>
      </c>
      <c r="C782" s="1">
        <v>20.111999999999998</v>
      </c>
      <c r="D782" s="1">
        <v>1.1950000000000001</v>
      </c>
    </row>
    <row r="783" spans="1:4" x14ac:dyDescent="0.25">
      <c r="A783" s="2">
        <v>5.5839999999999996</v>
      </c>
      <c r="B783" s="1">
        <v>12.343</v>
      </c>
      <c r="C783" s="1">
        <v>19.713999999999999</v>
      </c>
      <c r="D783" s="1">
        <v>1.1739999999999999</v>
      </c>
    </row>
    <row r="784" spans="1:4" x14ac:dyDescent="0.25">
      <c r="A784" s="2">
        <v>5.5910000000000002</v>
      </c>
      <c r="B784" s="1">
        <v>12.637</v>
      </c>
      <c r="C784" s="1">
        <v>19.917000000000002</v>
      </c>
      <c r="D784" s="1">
        <v>1.1830000000000001</v>
      </c>
    </row>
    <row r="785" spans="1:4" x14ac:dyDescent="0.25">
      <c r="A785" s="2">
        <v>5.5979999999999999</v>
      </c>
      <c r="B785" s="1">
        <v>12.831</v>
      </c>
      <c r="C785" s="1">
        <v>19.835999999999999</v>
      </c>
      <c r="D785" s="1">
        <v>1.1819999999999999</v>
      </c>
    </row>
    <row r="786" spans="1:4" x14ac:dyDescent="0.25">
      <c r="A786" s="2">
        <v>5.6050000000000004</v>
      </c>
      <c r="B786" s="1">
        <v>12.554</v>
      </c>
      <c r="C786" s="1">
        <v>20.422999999999998</v>
      </c>
      <c r="D786" s="1">
        <v>1.1850000000000001</v>
      </c>
    </row>
    <row r="787" spans="1:4" x14ac:dyDescent="0.25">
      <c r="A787" s="2">
        <v>5.6130000000000004</v>
      </c>
      <c r="B787" s="1">
        <v>12.677</v>
      </c>
      <c r="C787" s="1">
        <v>19.591000000000001</v>
      </c>
      <c r="D787" s="1">
        <v>1.181</v>
      </c>
    </row>
    <row r="788" spans="1:4" x14ac:dyDescent="0.25">
      <c r="A788" s="2">
        <v>5.62</v>
      </c>
      <c r="B788" s="1">
        <v>12.731</v>
      </c>
      <c r="C788" s="1">
        <v>19.082000000000001</v>
      </c>
      <c r="D788" s="1">
        <v>1.1859999999999999</v>
      </c>
    </row>
    <row r="789" spans="1:4" x14ac:dyDescent="0.25">
      <c r="A789" s="2">
        <v>5.6269999999999998</v>
      </c>
      <c r="B789" s="1">
        <v>12.612</v>
      </c>
      <c r="C789" s="1">
        <v>19.356000000000002</v>
      </c>
      <c r="D789" s="1">
        <v>1.206</v>
      </c>
    </row>
    <row r="790" spans="1:4" x14ac:dyDescent="0.25">
      <c r="A790" s="2">
        <v>5.6340000000000003</v>
      </c>
      <c r="B790" s="1">
        <v>12.472</v>
      </c>
      <c r="C790" s="1">
        <v>19.196999999999999</v>
      </c>
      <c r="D790" s="1">
        <v>1.1659999999999999</v>
      </c>
    </row>
    <row r="791" spans="1:4" x14ac:dyDescent="0.25">
      <c r="A791" s="2">
        <v>5.641</v>
      </c>
      <c r="B791" s="1">
        <v>12.853999999999999</v>
      </c>
      <c r="C791" s="1">
        <v>19.870999999999999</v>
      </c>
      <c r="D791" s="1">
        <v>1.1719999999999999</v>
      </c>
    </row>
    <row r="792" spans="1:4" x14ac:dyDescent="0.25">
      <c r="A792" s="2">
        <v>5.6479999999999997</v>
      </c>
      <c r="B792" s="1">
        <v>12.821999999999999</v>
      </c>
      <c r="C792" s="1">
        <v>19.690999999999999</v>
      </c>
      <c r="D792" s="1">
        <v>1.1739999999999999</v>
      </c>
    </row>
    <row r="793" spans="1:4" x14ac:dyDescent="0.25">
      <c r="A793" s="2">
        <v>5.6559999999999997</v>
      </c>
      <c r="B793" s="1">
        <v>12.686999999999999</v>
      </c>
      <c r="C793" s="1">
        <v>19.157</v>
      </c>
      <c r="D793" s="1">
        <v>1.1619999999999999</v>
      </c>
    </row>
    <row r="794" spans="1:4" x14ac:dyDescent="0.25">
      <c r="A794" s="2">
        <v>5.6630000000000003</v>
      </c>
      <c r="B794" s="1">
        <v>12.853999999999999</v>
      </c>
      <c r="C794" s="1">
        <v>19.369</v>
      </c>
      <c r="D794" s="1">
        <v>1.1879999999999999</v>
      </c>
    </row>
    <row r="795" spans="1:4" x14ac:dyDescent="0.25">
      <c r="A795" s="2">
        <v>5.67</v>
      </c>
      <c r="B795" s="1">
        <v>12.694000000000001</v>
      </c>
      <c r="C795" s="1">
        <v>19.327999999999999</v>
      </c>
      <c r="D795" s="1">
        <v>1.1830000000000001</v>
      </c>
    </row>
    <row r="796" spans="1:4" x14ac:dyDescent="0.25">
      <c r="A796" s="2">
        <v>5.6769999999999996</v>
      </c>
      <c r="B796" s="1">
        <v>13.093999999999999</v>
      </c>
      <c r="C796" s="1">
        <v>19.038</v>
      </c>
      <c r="D796" s="1">
        <v>1.1910000000000001</v>
      </c>
    </row>
    <row r="797" spans="1:4" x14ac:dyDescent="0.25">
      <c r="A797" s="2">
        <v>5.6840000000000002</v>
      </c>
      <c r="B797" s="1">
        <v>12.928000000000001</v>
      </c>
      <c r="C797" s="1">
        <v>19.004000000000001</v>
      </c>
      <c r="D797" s="1">
        <v>1.1739999999999999</v>
      </c>
    </row>
    <row r="798" spans="1:4" x14ac:dyDescent="0.25">
      <c r="A798" s="2">
        <v>5.6909999999999998</v>
      </c>
      <c r="B798" s="1">
        <v>13.147</v>
      </c>
      <c r="C798" s="1">
        <v>18.911000000000001</v>
      </c>
      <c r="D798" s="1">
        <v>1.1910000000000001</v>
      </c>
    </row>
    <row r="799" spans="1:4" x14ac:dyDescent="0.25">
      <c r="A799" s="2">
        <v>5.6980000000000004</v>
      </c>
      <c r="B799" s="1">
        <v>12.907</v>
      </c>
      <c r="C799" s="1">
        <v>18.596</v>
      </c>
      <c r="D799" s="1">
        <v>1.17</v>
      </c>
    </row>
    <row r="800" spans="1:4" x14ac:dyDescent="0.25">
      <c r="A800" s="2">
        <v>5.7060000000000004</v>
      </c>
      <c r="B800" s="1">
        <v>13.095000000000001</v>
      </c>
      <c r="C800" s="1">
        <v>19.355</v>
      </c>
      <c r="D800" s="1">
        <v>1.2</v>
      </c>
    </row>
    <row r="801" spans="1:4" x14ac:dyDescent="0.25">
      <c r="A801" s="2">
        <v>5.7130000000000001</v>
      </c>
      <c r="B801" s="1">
        <v>13.285</v>
      </c>
      <c r="C801" s="1">
        <v>18.928999999999998</v>
      </c>
      <c r="D801" s="1">
        <v>1.1910000000000001</v>
      </c>
    </row>
    <row r="802" spans="1:4" x14ac:dyDescent="0.25">
      <c r="A802" s="2">
        <v>5.72</v>
      </c>
      <c r="B802" s="1">
        <v>13.084</v>
      </c>
      <c r="C802" s="1">
        <v>19.106000000000002</v>
      </c>
      <c r="D802" s="1">
        <v>1.19</v>
      </c>
    </row>
    <row r="803" spans="1:4" x14ac:dyDescent="0.25">
      <c r="A803" s="2">
        <v>5.7270000000000003</v>
      </c>
      <c r="B803" s="1">
        <v>13.179</v>
      </c>
      <c r="C803" s="1">
        <v>19.003</v>
      </c>
      <c r="D803" s="1">
        <v>1.1819999999999999</v>
      </c>
    </row>
    <row r="804" spans="1:4" x14ac:dyDescent="0.25">
      <c r="A804" s="2">
        <v>5.734</v>
      </c>
      <c r="B804" s="1">
        <v>13.217000000000001</v>
      </c>
      <c r="C804" s="1">
        <v>18.756</v>
      </c>
      <c r="D804" s="1">
        <v>1.194</v>
      </c>
    </row>
    <row r="805" spans="1:4" x14ac:dyDescent="0.25">
      <c r="A805" s="2">
        <v>5.7409999999999997</v>
      </c>
      <c r="B805" s="1">
        <v>13.154</v>
      </c>
      <c r="C805" s="1">
        <v>18.491</v>
      </c>
      <c r="D805" s="1">
        <v>1.1839999999999999</v>
      </c>
    </row>
    <row r="806" spans="1:4" x14ac:dyDescent="0.25">
      <c r="A806" s="2">
        <v>5.7480000000000002</v>
      </c>
      <c r="B806" s="1">
        <v>13.569000000000001</v>
      </c>
      <c r="C806" s="1">
        <v>18.792000000000002</v>
      </c>
      <c r="D806" s="1">
        <v>1.196</v>
      </c>
    </row>
    <row r="807" spans="1:4" x14ac:dyDescent="0.25">
      <c r="A807" s="2">
        <v>5.7560000000000002</v>
      </c>
      <c r="B807" s="1">
        <v>14.157999999999999</v>
      </c>
      <c r="C807" s="1">
        <v>19.047999999999998</v>
      </c>
      <c r="D807" s="1">
        <v>1.177</v>
      </c>
    </row>
    <row r="808" spans="1:4" x14ac:dyDescent="0.25">
      <c r="A808" s="2">
        <v>5.7629999999999999</v>
      </c>
      <c r="B808" s="1">
        <v>14.180999999999999</v>
      </c>
      <c r="C808" s="1">
        <v>19.114000000000001</v>
      </c>
      <c r="D808" s="1">
        <v>1.2070000000000001</v>
      </c>
    </row>
    <row r="809" spans="1:4" x14ac:dyDescent="0.25">
      <c r="A809" s="2">
        <v>5.77</v>
      </c>
      <c r="B809" s="1">
        <v>14.631</v>
      </c>
      <c r="C809" s="1">
        <v>18.843</v>
      </c>
      <c r="D809" s="1">
        <v>1.214</v>
      </c>
    </row>
    <row r="810" spans="1:4" x14ac:dyDescent="0.25">
      <c r="A810" s="2">
        <v>5.7770000000000001</v>
      </c>
      <c r="B810" s="1">
        <v>14.731999999999999</v>
      </c>
      <c r="C810" s="1">
        <v>19.306999999999999</v>
      </c>
      <c r="D810" s="1">
        <v>1.2430000000000001</v>
      </c>
    </row>
    <row r="811" spans="1:4" x14ac:dyDescent="0.25">
      <c r="A811" s="2">
        <v>5.7839999999999998</v>
      </c>
      <c r="B811" s="1">
        <v>14.526</v>
      </c>
      <c r="C811" s="1">
        <v>18.715</v>
      </c>
      <c r="D811" s="1">
        <v>1.202</v>
      </c>
    </row>
    <row r="812" spans="1:4" x14ac:dyDescent="0.25">
      <c r="A812" s="2">
        <v>5.7910000000000004</v>
      </c>
      <c r="B812" s="1">
        <v>15.176</v>
      </c>
      <c r="C812" s="1">
        <v>19.039000000000001</v>
      </c>
      <c r="D812" s="1">
        <v>1.2190000000000001</v>
      </c>
    </row>
    <row r="813" spans="1:4" x14ac:dyDescent="0.25">
      <c r="A813" s="2">
        <v>5.7990000000000004</v>
      </c>
      <c r="B813" s="1">
        <v>15.337</v>
      </c>
      <c r="C813" s="1">
        <v>19.061</v>
      </c>
      <c r="D813" s="1">
        <v>1.2190000000000001</v>
      </c>
    </row>
    <row r="814" spans="1:4" x14ac:dyDescent="0.25">
      <c r="A814" s="2">
        <v>5.806</v>
      </c>
      <c r="B814" s="1">
        <v>15.372</v>
      </c>
      <c r="C814" s="1">
        <v>19.259</v>
      </c>
      <c r="D814" s="1">
        <v>1.2110000000000001</v>
      </c>
    </row>
    <row r="815" spans="1:4" x14ac:dyDescent="0.25">
      <c r="A815" s="2">
        <v>5.8129999999999997</v>
      </c>
      <c r="B815" s="1">
        <v>15.47</v>
      </c>
      <c r="C815" s="1">
        <v>19.18</v>
      </c>
      <c r="D815" s="1">
        <v>1.2370000000000001</v>
      </c>
    </row>
    <row r="816" spans="1:4" x14ac:dyDescent="0.25">
      <c r="A816" s="2">
        <v>5.82</v>
      </c>
      <c r="B816" s="1">
        <v>15.497999999999999</v>
      </c>
      <c r="C816" s="1">
        <v>18.946999999999999</v>
      </c>
      <c r="D816" s="1">
        <v>1.202</v>
      </c>
    </row>
    <row r="817" spans="1:4" x14ac:dyDescent="0.25">
      <c r="A817" s="2">
        <v>5.827</v>
      </c>
      <c r="B817" s="1">
        <v>15.938000000000001</v>
      </c>
      <c r="C817" s="1">
        <v>18.93</v>
      </c>
      <c r="D817" s="1">
        <v>1.224</v>
      </c>
    </row>
    <row r="818" spans="1:4" x14ac:dyDescent="0.25">
      <c r="A818" s="2">
        <v>5.8339999999999996</v>
      </c>
      <c r="B818" s="1">
        <v>16.04</v>
      </c>
      <c r="C818" s="1">
        <v>19.260000000000002</v>
      </c>
      <c r="D818" s="1">
        <v>1.2410000000000001</v>
      </c>
    </row>
    <row r="819" spans="1:4" x14ac:dyDescent="0.25">
      <c r="A819" s="2">
        <v>5.8410000000000002</v>
      </c>
      <c r="B819" s="1">
        <v>15.936</v>
      </c>
      <c r="C819" s="1">
        <v>19.363</v>
      </c>
      <c r="D819" s="1">
        <v>1.218</v>
      </c>
    </row>
    <row r="820" spans="1:4" x14ac:dyDescent="0.25">
      <c r="A820" s="2">
        <v>5.8490000000000002</v>
      </c>
      <c r="B820" s="1">
        <v>15.7</v>
      </c>
      <c r="C820" s="1">
        <v>19.015000000000001</v>
      </c>
      <c r="D820" s="1">
        <v>1.2030000000000001</v>
      </c>
    </row>
    <row r="821" spans="1:4" x14ac:dyDescent="0.25">
      <c r="A821" s="2">
        <v>5.8559999999999999</v>
      </c>
      <c r="B821" s="1">
        <v>16.172999999999998</v>
      </c>
      <c r="C821" s="1">
        <v>19.344000000000001</v>
      </c>
      <c r="D821" s="1">
        <v>1.2509999999999999</v>
      </c>
    </row>
    <row r="822" spans="1:4" x14ac:dyDescent="0.25">
      <c r="A822" s="2">
        <v>5.8630000000000004</v>
      </c>
      <c r="B822" s="1">
        <v>16.396000000000001</v>
      </c>
      <c r="C822" s="1">
        <v>19.811</v>
      </c>
      <c r="D822" s="1">
        <v>1.2669999999999999</v>
      </c>
    </row>
    <row r="823" spans="1:4" x14ac:dyDescent="0.25">
      <c r="A823" s="2">
        <v>5.87</v>
      </c>
      <c r="B823" s="1">
        <v>15.981999999999999</v>
      </c>
      <c r="C823" s="1">
        <v>19.308</v>
      </c>
      <c r="D823" s="1">
        <v>1.2190000000000001</v>
      </c>
    </row>
    <row r="824" spans="1:4" x14ac:dyDescent="0.25">
      <c r="A824" s="2">
        <v>5.8769999999999998</v>
      </c>
      <c r="B824" s="1">
        <v>16.219000000000001</v>
      </c>
      <c r="C824" s="1">
        <v>19.481999999999999</v>
      </c>
      <c r="D824" s="1">
        <v>1.2450000000000001</v>
      </c>
    </row>
    <row r="825" spans="1:4" x14ac:dyDescent="0.25">
      <c r="A825" s="2">
        <v>5.8840000000000003</v>
      </c>
      <c r="B825" s="1">
        <v>15.916</v>
      </c>
      <c r="C825" s="1">
        <v>18.984000000000002</v>
      </c>
      <c r="D825" s="1">
        <v>1.2310000000000001</v>
      </c>
    </row>
    <row r="826" spans="1:4" x14ac:dyDescent="0.25">
      <c r="A826" s="2">
        <v>5.891</v>
      </c>
      <c r="B826" s="1">
        <v>15.221</v>
      </c>
      <c r="C826" s="1">
        <v>18.948</v>
      </c>
      <c r="D826" s="1">
        <v>1.2230000000000001</v>
      </c>
    </row>
    <row r="827" spans="1:4" x14ac:dyDescent="0.25">
      <c r="A827" s="2">
        <v>5.899</v>
      </c>
      <c r="B827" s="1">
        <v>15.724</v>
      </c>
      <c r="C827" s="1">
        <v>18.928999999999998</v>
      </c>
      <c r="D827" s="1">
        <v>1.2210000000000001</v>
      </c>
    </row>
    <row r="828" spans="1:4" x14ac:dyDescent="0.25">
      <c r="A828" s="2">
        <v>5.9059999999999997</v>
      </c>
      <c r="B828" s="1">
        <v>15.750999999999999</v>
      </c>
      <c r="C828" s="1">
        <v>18.776</v>
      </c>
      <c r="D828" s="1">
        <v>1.2370000000000001</v>
      </c>
    </row>
    <row r="829" spans="1:4" x14ac:dyDescent="0.25">
      <c r="A829" s="2">
        <v>5.9130000000000003</v>
      </c>
      <c r="B829" s="1">
        <v>15.131</v>
      </c>
      <c r="C829" s="1">
        <v>18.923999999999999</v>
      </c>
      <c r="D829" s="1">
        <v>1.224</v>
      </c>
    </row>
    <row r="830" spans="1:4" x14ac:dyDescent="0.25">
      <c r="A830" s="2">
        <v>5.92</v>
      </c>
      <c r="B830" s="1">
        <v>15.247999999999999</v>
      </c>
      <c r="C830" s="1">
        <v>18.306000000000001</v>
      </c>
      <c r="D830" s="1">
        <v>1.206</v>
      </c>
    </row>
    <row r="831" spans="1:4" x14ac:dyDescent="0.25">
      <c r="A831" s="2">
        <v>5.9269999999999996</v>
      </c>
      <c r="B831" s="1">
        <v>15.256</v>
      </c>
      <c r="C831" s="1">
        <v>18.664000000000001</v>
      </c>
      <c r="D831" s="1">
        <v>1.2270000000000001</v>
      </c>
    </row>
    <row r="832" spans="1:4" x14ac:dyDescent="0.25">
      <c r="A832" s="2">
        <v>5.9340000000000002</v>
      </c>
      <c r="B832" s="1">
        <v>15.632</v>
      </c>
      <c r="C832" s="1">
        <v>18.606999999999999</v>
      </c>
      <c r="D832" s="1">
        <v>1.2370000000000001</v>
      </c>
    </row>
    <row r="833" spans="1:4" x14ac:dyDescent="0.25">
      <c r="A833" s="2">
        <v>5.9409999999999998</v>
      </c>
      <c r="B833" s="1">
        <v>15.435</v>
      </c>
      <c r="C833" s="1">
        <v>18.89</v>
      </c>
      <c r="D833" s="1">
        <v>1.2090000000000001</v>
      </c>
    </row>
    <row r="834" spans="1:4" x14ac:dyDescent="0.25">
      <c r="A834" s="2">
        <v>5.9489999999999998</v>
      </c>
      <c r="B834" s="1">
        <v>15.257999999999999</v>
      </c>
      <c r="C834" s="1">
        <v>18.155999999999999</v>
      </c>
      <c r="D834" s="1">
        <v>1.1950000000000001</v>
      </c>
    </row>
    <row r="835" spans="1:4" x14ac:dyDescent="0.25">
      <c r="A835" s="2">
        <v>5.9560000000000004</v>
      </c>
      <c r="B835" s="1">
        <v>15.275</v>
      </c>
      <c r="C835" s="1">
        <v>17.638000000000002</v>
      </c>
      <c r="D835" s="1">
        <v>1.2070000000000001</v>
      </c>
    </row>
    <row r="836" spans="1:4" x14ac:dyDescent="0.25">
      <c r="A836" s="2">
        <v>5.9630000000000001</v>
      </c>
      <c r="B836" s="1">
        <v>15.454000000000001</v>
      </c>
      <c r="C836" s="1">
        <v>18.190000000000001</v>
      </c>
      <c r="D836" s="1">
        <v>1.2010000000000001</v>
      </c>
    </row>
    <row r="837" spans="1:4" x14ac:dyDescent="0.25">
      <c r="A837" s="2">
        <v>5.97</v>
      </c>
      <c r="B837" s="1">
        <v>15.423</v>
      </c>
      <c r="C837" s="1">
        <v>17.785</v>
      </c>
      <c r="D837" s="1">
        <v>1.1859999999999999</v>
      </c>
    </row>
    <row r="838" spans="1:4" x14ac:dyDescent="0.25">
      <c r="A838" s="2">
        <v>5.9770000000000003</v>
      </c>
      <c r="B838" s="1">
        <v>15.565</v>
      </c>
      <c r="C838" s="1">
        <v>17.611000000000001</v>
      </c>
      <c r="D838" s="1">
        <v>1.208</v>
      </c>
    </row>
    <row r="839" spans="1:4" x14ac:dyDescent="0.25">
      <c r="A839" s="2">
        <v>5.984</v>
      </c>
      <c r="B839" s="1">
        <v>16.486000000000001</v>
      </c>
      <c r="C839" s="1">
        <v>17.716000000000001</v>
      </c>
      <c r="D839" s="1">
        <v>1.2230000000000001</v>
      </c>
    </row>
    <row r="840" spans="1:4" x14ac:dyDescent="0.25">
      <c r="A840" s="2">
        <v>5.992</v>
      </c>
      <c r="B840" s="1">
        <v>16.105</v>
      </c>
      <c r="C840" s="1">
        <v>17.545999999999999</v>
      </c>
      <c r="D840" s="1">
        <v>1.2090000000000001</v>
      </c>
    </row>
    <row r="841" spans="1:4" x14ac:dyDescent="0.25">
      <c r="A841" s="2">
        <v>5.9989999999999997</v>
      </c>
      <c r="B841" s="1">
        <v>16.119</v>
      </c>
      <c r="C841" s="1">
        <v>17.085000000000001</v>
      </c>
      <c r="D841" s="1">
        <v>1.1890000000000001</v>
      </c>
    </row>
    <row r="842" spans="1:4" x14ac:dyDescent="0.25">
      <c r="A842" s="2">
        <v>6.0060000000000002</v>
      </c>
      <c r="B842" s="1">
        <v>16.533999999999999</v>
      </c>
      <c r="C842" s="1">
        <v>17.716999999999999</v>
      </c>
      <c r="D842" s="1">
        <v>1.216</v>
      </c>
    </row>
    <row r="843" spans="1:4" x14ac:dyDescent="0.25">
      <c r="A843" s="2">
        <v>6.0129999999999999</v>
      </c>
      <c r="B843" s="1">
        <v>16.506</v>
      </c>
      <c r="C843" s="1">
        <v>17.478999999999999</v>
      </c>
      <c r="D843" s="1">
        <v>1.2290000000000001</v>
      </c>
    </row>
    <row r="844" spans="1:4" x14ac:dyDescent="0.25">
      <c r="A844" s="2">
        <v>6.02</v>
      </c>
      <c r="B844" s="1">
        <v>16.603000000000002</v>
      </c>
      <c r="C844" s="1">
        <v>17.222000000000001</v>
      </c>
      <c r="D844" s="1">
        <v>1.2050000000000001</v>
      </c>
    </row>
    <row r="845" spans="1:4" x14ac:dyDescent="0.25">
      <c r="A845" s="2">
        <v>6.0270000000000001</v>
      </c>
      <c r="B845" s="1">
        <v>16.835999999999999</v>
      </c>
      <c r="C845" s="1">
        <v>16.832999999999998</v>
      </c>
      <c r="D845" s="1">
        <v>1.181</v>
      </c>
    </row>
    <row r="846" spans="1:4" x14ac:dyDescent="0.25">
      <c r="A846" s="2">
        <v>6.0339999999999998</v>
      </c>
      <c r="B846" s="1">
        <v>16.463000000000001</v>
      </c>
      <c r="C846" s="1">
        <v>16.553999999999998</v>
      </c>
      <c r="D846" s="1">
        <v>1.1859999999999999</v>
      </c>
    </row>
    <row r="847" spans="1:4" x14ac:dyDescent="0.25">
      <c r="A847" s="2">
        <v>6.0419999999999998</v>
      </c>
      <c r="B847" s="1">
        <v>16.367999999999999</v>
      </c>
      <c r="C847" s="1">
        <v>16.274000000000001</v>
      </c>
      <c r="D847" s="1">
        <v>1.2230000000000001</v>
      </c>
    </row>
    <row r="848" spans="1:4" x14ac:dyDescent="0.25">
      <c r="A848" s="2">
        <v>6.0490000000000004</v>
      </c>
      <c r="B848" s="1">
        <v>16.709</v>
      </c>
      <c r="C848" s="1">
        <v>16.471</v>
      </c>
      <c r="D848" s="1">
        <v>1.202</v>
      </c>
    </row>
    <row r="849" spans="1:4" x14ac:dyDescent="0.25">
      <c r="A849" s="2">
        <v>6.056</v>
      </c>
      <c r="B849" s="1">
        <v>16.882999999999999</v>
      </c>
      <c r="C849" s="1">
        <v>16.754000000000001</v>
      </c>
      <c r="D849" s="1">
        <v>1.202</v>
      </c>
    </row>
    <row r="850" spans="1:4" x14ac:dyDescent="0.25">
      <c r="A850" s="2">
        <v>6.0629999999999997</v>
      </c>
      <c r="B850" s="1">
        <v>17.387</v>
      </c>
      <c r="C850" s="1">
        <v>16.821000000000002</v>
      </c>
      <c r="D850" s="1">
        <v>1.2090000000000001</v>
      </c>
    </row>
    <row r="851" spans="1:4" x14ac:dyDescent="0.25">
      <c r="A851" s="2">
        <v>6.07</v>
      </c>
      <c r="B851" s="1">
        <v>17.257999999999999</v>
      </c>
      <c r="C851" s="1">
        <v>16.948</v>
      </c>
      <c r="D851" s="1">
        <v>1.2569999999999999</v>
      </c>
    </row>
    <row r="852" spans="1:4" x14ac:dyDescent="0.25">
      <c r="A852" s="2">
        <v>6.077</v>
      </c>
      <c r="B852" s="1">
        <v>17.259</v>
      </c>
      <c r="C852" s="1">
        <v>17.059000000000001</v>
      </c>
      <c r="D852" s="1">
        <v>1.268</v>
      </c>
    </row>
    <row r="853" spans="1:4" x14ac:dyDescent="0.25">
      <c r="A853" s="2">
        <v>6.085</v>
      </c>
      <c r="B853" s="1">
        <v>16.93</v>
      </c>
      <c r="C853" s="1">
        <v>16.141999999999999</v>
      </c>
      <c r="D853" s="1">
        <v>1.2130000000000001</v>
      </c>
    </row>
    <row r="854" spans="1:4" x14ac:dyDescent="0.25">
      <c r="A854" s="2">
        <v>6.0919999999999996</v>
      </c>
      <c r="B854" s="1">
        <v>17.920000000000002</v>
      </c>
      <c r="C854" s="1">
        <v>16.373000000000001</v>
      </c>
      <c r="D854" s="1">
        <v>1.2390000000000001</v>
      </c>
    </row>
    <row r="855" spans="1:4" x14ac:dyDescent="0.25">
      <c r="A855" s="2">
        <v>6.0990000000000002</v>
      </c>
      <c r="B855" s="1">
        <v>17.73</v>
      </c>
      <c r="C855" s="1">
        <v>16.46</v>
      </c>
      <c r="D855" s="1">
        <v>1.234</v>
      </c>
    </row>
    <row r="856" spans="1:4" x14ac:dyDescent="0.25">
      <c r="A856" s="2">
        <v>6.1059999999999999</v>
      </c>
      <c r="B856" s="1">
        <v>17.849</v>
      </c>
      <c r="C856" s="1">
        <v>16.376999999999999</v>
      </c>
      <c r="D856" s="1">
        <v>1.2250000000000001</v>
      </c>
    </row>
    <row r="857" spans="1:4" x14ac:dyDescent="0.25">
      <c r="A857" s="2">
        <v>6.1130000000000004</v>
      </c>
      <c r="B857" s="1">
        <v>18.14</v>
      </c>
      <c r="C857" s="1">
        <v>16.300999999999998</v>
      </c>
      <c r="D857" s="1">
        <v>1.238</v>
      </c>
    </row>
    <row r="858" spans="1:4" x14ac:dyDescent="0.25">
      <c r="A858" s="2">
        <v>6.12</v>
      </c>
      <c r="B858" s="1">
        <v>18.352</v>
      </c>
      <c r="C858" s="1">
        <v>16.251999999999999</v>
      </c>
      <c r="D858" s="1">
        <v>1.248</v>
      </c>
    </row>
    <row r="859" spans="1:4" x14ac:dyDescent="0.25">
      <c r="A859" s="2">
        <v>6.1269999999999998</v>
      </c>
      <c r="B859" s="1">
        <v>18.988</v>
      </c>
      <c r="C859" s="1">
        <v>16.353000000000002</v>
      </c>
      <c r="D859" s="1">
        <v>1.2729999999999999</v>
      </c>
    </row>
    <row r="860" spans="1:4" x14ac:dyDescent="0.25">
      <c r="A860" s="2">
        <v>6.1349999999999998</v>
      </c>
      <c r="B860" s="1">
        <v>19.902999999999999</v>
      </c>
      <c r="C860" s="1">
        <v>16.581</v>
      </c>
      <c r="D860" s="1">
        <v>1.2629999999999999</v>
      </c>
    </row>
    <row r="861" spans="1:4" x14ac:dyDescent="0.25">
      <c r="A861" s="2">
        <v>6.1420000000000003</v>
      </c>
      <c r="B861" s="1">
        <v>21.199000000000002</v>
      </c>
      <c r="C861" s="1">
        <v>16.056999999999999</v>
      </c>
      <c r="D861" s="1">
        <v>1.2509999999999999</v>
      </c>
    </row>
    <row r="862" spans="1:4" x14ac:dyDescent="0.25">
      <c r="A862" s="2">
        <v>6.149</v>
      </c>
      <c r="B862" s="1">
        <v>23.027000000000001</v>
      </c>
      <c r="C862" s="1">
        <v>16.065000000000001</v>
      </c>
      <c r="D862" s="1">
        <v>1.32</v>
      </c>
    </row>
    <row r="863" spans="1:4" x14ac:dyDescent="0.25">
      <c r="A863" s="2">
        <v>6.1559999999999997</v>
      </c>
      <c r="B863" s="1">
        <v>25.395</v>
      </c>
      <c r="C863" s="1">
        <v>15.51</v>
      </c>
      <c r="D863" s="1">
        <v>1.294</v>
      </c>
    </row>
    <row r="864" spans="1:4" x14ac:dyDescent="0.25">
      <c r="A864" s="2">
        <v>6.1630000000000003</v>
      </c>
      <c r="B864" s="1">
        <v>26.404</v>
      </c>
      <c r="C864" s="1">
        <v>15.010999999999999</v>
      </c>
      <c r="D864" s="1">
        <v>1.3</v>
      </c>
    </row>
    <row r="865" spans="1:4" x14ac:dyDescent="0.25">
      <c r="A865" s="2">
        <v>6.17</v>
      </c>
      <c r="B865" s="1">
        <v>28.213000000000001</v>
      </c>
      <c r="C865" s="1">
        <v>14.55</v>
      </c>
      <c r="D865" s="1">
        <v>1.3280000000000001</v>
      </c>
    </row>
    <row r="866" spans="1:4" x14ac:dyDescent="0.25">
      <c r="A866" s="2">
        <v>6.1769999999999996</v>
      </c>
      <c r="B866" s="1">
        <v>31.186</v>
      </c>
      <c r="C866" s="1">
        <v>14.715</v>
      </c>
      <c r="D866" s="1">
        <v>1.355</v>
      </c>
    </row>
    <row r="867" spans="1:4" x14ac:dyDescent="0.25">
      <c r="A867" s="2">
        <v>6.1849999999999996</v>
      </c>
      <c r="B867" s="1">
        <v>31.335000000000001</v>
      </c>
      <c r="C867" s="1">
        <v>13.66</v>
      </c>
      <c r="D867" s="1">
        <v>1.3149999999999999</v>
      </c>
    </row>
    <row r="868" spans="1:4" x14ac:dyDescent="0.25">
      <c r="A868" s="2">
        <v>6.1920000000000002</v>
      </c>
      <c r="B868" s="1">
        <v>32.807000000000002</v>
      </c>
      <c r="C868" s="1">
        <v>13.294</v>
      </c>
      <c r="D868" s="1">
        <v>1.371</v>
      </c>
    </row>
    <row r="869" spans="1:4" x14ac:dyDescent="0.25">
      <c r="A869" s="2">
        <v>6.1989999999999998</v>
      </c>
      <c r="B869" s="1">
        <v>35.151000000000003</v>
      </c>
      <c r="C869" s="1">
        <v>13.167999999999999</v>
      </c>
      <c r="D869" s="1">
        <v>1.359</v>
      </c>
    </row>
    <row r="870" spans="1:4" x14ac:dyDescent="0.25">
      <c r="A870" s="2">
        <v>6.2060000000000004</v>
      </c>
      <c r="B870" s="1">
        <v>35.299999999999997</v>
      </c>
      <c r="C870" s="1">
        <v>12.832000000000001</v>
      </c>
      <c r="D870" s="1">
        <v>1.3560000000000001</v>
      </c>
    </row>
    <row r="871" spans="1:4" x14ac:dyDescent="0.25">
      <c r="A871" s="2">
        <v>6.2130000000000001</v>
      </c>
      <c r="B871" s="1">
        <v>36.598999999999997</v>
      </c>
      <c r="C871" s="1">
        <v>12.311999999999999</v>
      </c>
      <c r="D871" s="1">
        <v>1.3580000000000001</v>
      </c>
    </row>
    <row r="872" spans="1:4" x14ac:dyDescent="0.25">
      <c r="A872" s="2">
        <v>6.22</v>
      </c>
      <c r="B872" s="1">
        <v>37.417000000000002</v>
      </c>
      <c r="C872" s="1">
        <v>11.815</v>
      </c>
      <c r="D872" s="1">
        <v>1.3560000000000001</v>
      </c>
    </row>
    <row r="873" spans="1:4" x14ac:dyDescent="0.25">
      <c r="A873" s="2">
        <v>6.2279999999999998</v>
      </c>
      <c r="B873" s="1">
        <v>39.003</v>
      </c>
      <c r="C873" s="1">
        <v>12.22</v>
      </c>
      <c r="D873" s="1">
        <v>1.4490000000000001</v>
      </c>
    </row>
    <row r="874" spans="1:4" x14ac:dyDescent="0.25">
      <c r="A874" s="2">
        <v>6.2350000000000003</v>
      </c>
      <c r="B874" s="1">
        <v>38.049999999999997</v>
      </c>
      <c r="C874" s="1">
        <v>11.948</v>
      </c>
      <c r="D874" s="1">
        <v>1.395</v>
      </c>
    </row>
    <row r="875" spans="1:4" x14ac:dyDescent="0.25">
      <c r="A875" s="2">
        <v>6.242</v>
      </c>
      <c r="B875" s="1">
        <v>39.491999999999997</v>
      </c>
      <c r="C875" s="1">
        <v>11.609</v>
      </c>
      <c r="D875" s="1">
        <v>1.393</v>
      </c>
    </row>
    <row r="876" spans="1:4" x14ac:dyDescent="0.25">
      <c r="A876" s="2">
        <v>6.2489999999999997</v>
      </c>
      <c r="B876" s="1">
        <v>39.698999999999998</v>
      </c>
      <c r="C876" s="1">
        <v>11.676</v>
      </c>
      <c r="D876" s="1">
        <v>1.4019999999999999</v>
      </c>
    </row>
    <row r="877" spans="1:4" x14ac:dyDescent="0.25">
      <c r="A877" s="2">
        <v>6.2560000000000002</v>
      </c>
      <c r="B877" s="1">
        <v>39.723999999999997</v>
      </c>
      <c r="C877" s="1">
        <v>12.247</v>
      </c>
      <c r="D877" s="1">
        <v>1.4550000000000001</v>
      </c>
    </row>
    <row r="878" spans="1:4" x14ac:dyDescent="0.25">
      <c r="A878" s="2">
        <v>6.2629999999999999</v>
      </c>
      <c r="B878" s="1">
        <v>38.755000000000003</v>
      </c>
      <c r="C878" s="1">
        <v>12.010999999999999</v>
      </c>
      <c r="D878" s="1">
        <v>1.446</v>
      </c>
    </row>
    <row r="879" spans="1:4" x14ac:dyDescent="0.25">
      <c r="A879" s="2">
        <v>6.27</v>
      </c>
      <c r="B879" s="1">
        <v>37.844000000000001</v>
      </c>
      <c r="C879" s="1">
        <v>12.077</v>
      </c>
      <c r="D879" s="1">
        <v>1.427</v>
      </c>
    </row>
    <row r="880" spans="1:4" x14ac:dyDescent="0.25">
      <c r="A880" s="2">
        <v>6.2779999999999996</v>
      </c>
      <c r="B880" s="1">
        <v>36.969000000000001</v>
      </c>
      <c r="C880" s="1">
        <v>12.227</v>
      </c>
      <c r="D880" s="1">
        <v>1.4019999999999999</v>
      </c>
    </row>
    <row r="881" spans="1:4" x14ac:dyDescent="0.25">
      <c r="A881" s="2">
        <v>6.2850000000000001</v>
      </c>
      <c r="B881" s="1">
        <v>35.72</v>
      </c>
      <c r="C881" s="1">
        <v>12.433999999999999</v>
      </c>
      <c r="D881" s="1">
        <v>1.395</v>
      </c>
    </row>
    <row r="882" spans="1:4" x14ac:dyDescent="0.25">
      <c r="A882" s="2">
        <v>6.2919999999999998</v>
      </c>
      <c r="B882" s="1">
        <v>34.241</v>
      </c>
      <c r="C882" s="1">
        <v>12.733000000000001</v>
      </c>
      <c r="D882" s="1">
        <v>1.3720000000000001</v>
      </c>
    </row>
    <row r="883" spans="1:4" x14ac:dyDescent="0.25">
      <c r="A883" s="2">
        <v>6.2990000000000004</v>
      </c>
      <c r="B883" s="1">
        <v>33.127000000000002</v>
      </c>
      <c r="C883" s="1">
        <v>13.087</v>
      </c>
      <c r="D883" s="1">
        <v>1.379</v>
      </c>
    </row>
    <row r="884" spans="1:4" x14ac:dyDescent="0.25">
      <c r="A884" s="2">
        <v>6.306</v>
      </c>
      <c r="B884" s="1">
        <v>32.1</v>
      </c>
      <c r="C884" s="1">
        <v>13.395</v>
      </c>
      <c r="D884" s="1">
        <v>1.34</v>
      </c>
    </row>
    <row r="885" spans="1:4" x14ac:dyDescent="0.25">
      <c r="A885" s="2">
        <v>6.3129999999999997</v>
      </c>
      <c r="B885" s="1">
        <v>31.126999999999999</v>
      </c>
      <c r="C885" s="1">
        <v>13.625999999999999</v>
      </c>
      <c r="D885" s="1">
        <v>1.3640000000000001</v>
      </c>
    </row>
    <row r="886" spans="1:4" x14ac:dyDescent="0.25">
      <c r="A886" s="2">
        <v>6.32</v>
      </c>
      <c r="B886" s="1">
        <v>30.047999999999998</v>
      </c>
      <c r="C886" s="1">
        <v>13.746</v>
      </c>
      <c r="D886" s="1">
        <v>1.343</v>
      </c>
    </row>
    <row r="887" spans="1:4" x14ac:dyDescent="0.25">
      <c r="A887" s="2">
        <v>6.3280000000000003</v>
      </c>
      <c r="B887" s="1">
        <v>28.777999999999999</v>
      </c>
      <c r="C887" s="1">
        <v>13.882999999999999</v>
      </c>
      <c r="D887" s="1">
        <v>1.276</v>
      </c>
    </row>
    <row r="888" spans="1:4" x14ac:dyDescent="0.25">
      <c r="A888" s="2">
        <v>6.335</v>
      </c>
      <c r="B888" s="1">
        <v>28.199000000000002</v>
      </c>
      <c r="C888" s="1">
        <v>14.502000000000001</v>
      </c>
      <c r="D888" s="1">
        <v>1.3320000000000001</v>
      </c>
    </row>
    <row r="889" spans="1:4" x14ac:dyDescent="0.25">
      <c r="A889" s="2">
        <v>6.3419999999999996</v>
      </c>
      <c r="B889" s="1">
        <v>26.879000000000001</v>
      </c>
      <c r="C889" s="1">
        <v>14.622999999999999</v>
      </c>
      <c r="D889" s="1">
        <v>1.3069999999999999</v>
      </c>
    </row>
    <row r="890" spans="1:4" x14ac:dyDescent="0.25">
      <c r="A890" s="2">
        <v>6.3490000000000002</v>
      </c>
      <c r="B890" s="1">
        <v>26.434000000000001</v>
      </c>
      <c r="C890" s="1">
        <v>15.282999999999999</v>
      </c>
      <c r="D890" s="1">
        <v>1.323</v>
      </c>
    </row>
    <row r="891" spans="1:4" x14ac:dyDescent="0.25">
      <c r="A891" s="2">
        <v>6.3559999999999999</v>
      </c>
      <c r="B891" s="1">
        <v>25.986000000000001</v>
      </c>
      <c r="C891" s="1">
        <v>15.192</v>
      </c>
      <c r="D891" s="1">
        <v>1.3120000000000001</v>
      </c>
    </row>
    <row r="892" spans="1:4" x14ac:dyDescent="0.25">
      <c r="A892" s="2">
        <v>6.3630000000000004</v>
      </c>
      <c r="B892" s="1">
        <v>25.381</v>
      </c>
      <c r="C892" s="1">
        <v>15.53</v>
      </c>
      <c r="D892" s="1">
        <v>1.3220000000000001</v>
      </c>
    </row>
    <row r="893" spans="1:4" x14ac:dyDescent="0.25">
      <c r="A893" s="2">
        <v>6.37</v>
      </c>
      <c r="B893" s="1">
        <v>23.852</v>
      </c>
      <c r="C893" s="1">
        <v>15.659000000000001</v>
      </c>
      <c r="D893" s="1">
        <v>1.2889999999999999</v>
      </c>
    </row>
    <row r="894" spans="1:4" x14ac:dyDescent="0.25">
      <c r="A894" s="2">
        <v>6.3780000000000001</v>
      </c>
      <c r="B894" s="1">
        <v>23.363</v>
      </c>
      <c r="C894" s="1">
        <v>15.680999999999999</v>
      </c>
      <c r="D894" s="1">
        <v>1.3140000000000001</v>
      </c>
    </row>
    <row r="895" spans="1:4" x14ac:dyDescent="0.25">
      <c r="A895" s="2">
        <v>6.3849999999999998</v>
      </c>
      <c r="B895" s="1">
        <v>23.326000000000001</v>
      </c>
      <c r="C895" s="1">
        <v>16.149000000000001</v>
      </c>
      <c r="D895" s="1">
        <v>1.319</v>
      </c>
    </row>
    <row r="896" spans="1:4" x14ac:dyDescent="0.25">
      <c r="A896" s="2">
        <v>6.3920000000000003</v>
      </c>
      <c r="B896" s="1">
        <v>22.135000000000002</v>
      </c>
      <c r="C896" s="1">
        <v>16.451000000000001</v>
      </c>
      <c r="D896" s="1">
        <v>1.296</v>
      </c>
    </row>
    <row r="897" spans="1:4" x14ac:dyDescent="0.25">
      <c r="A897" s="2">
        <v>6.399</v>
      </c>
      <c r="B897" s="1">
        <v>22.119</v>
      </c>
      <c r="C897" s="1">
        <v>16.228999999999999</v>
      </c>
      <c r="D897" s="1">
        <v>1.3029999999999999</v>
      </c>
    </row>
    <row r="898" spans="1:4" x14ac:dyDescent="0.25">
      <c r="A898" s="2">
        <v>6.4059999999999997</v>
      </c>
      <c r="B898" s="1">
        <v>21.486999999999998</v>
      </c>
      <c r="C898" s="1">
        <v>16.527999999999999</v>
      </c>
      <c r="D898" s="1">
        <v>1.3129999999999999</v>
      </c>
    </row>
    <row r="899" spans="1:4" x14ac:dyDescent="0.25">
      <c r="A899" s="2">
        <v>6.4130000000000003</v>
      </c>
      <c r="B899" s="1">
        <v>20.963999999999999</v>
      </c>
      <c r="C899" s="1">
        <v>16.352</v>
      </c>
      <c r="D899" s="1">
        <v>1.2669999999999999</v>
      </c>
    </row>
    <row r="900" spans="1:4" x14ac:dyDescent="0.25">
      <c r="A900" s="2">
        <v>6.4210000000000003</v>
      </c>
      <c r="B900" s="1">
        <v>20.427</v>
      </c>
      <c r="C900" s="1">
        <v>16.602</v>
      </c>
      <c r="D900" s="1">
        <v>1.29</v>
      </c>
    </row>
    <row r="901" spans="1:4" x14ac:dyDescent="0.25">
      <c r="A901" s="2">
        <v>6.4279999999999999</v>
      </c>
      <c r="B901" s="1">
        <v>20.632000000000001</v>
      </c>
      <c r="C901" s="1">
        <v>16.792000000000002</v>
      </c>
      <c r="D901" s="1">
        <v>1.2769999999999999</v>
      </c>
    </row>
    <row r="902" spans="1:4" x14ac:dyDescent="0.25">
      <c r="A902" s="2">
        <v>6.4349999999999996</v>
      </c>
      <c r="B902" s="1">
        <v>20.117000000000001</v>
      </c>
      <c r="C902" s="1">
        <v>17.370999999999999</v>
      </c>
      <c r="D902" s="1">
        <v>1.256</v>
      </c>
    </row>
    <row r="903" spans="1:4" x14ac:dyDescent="0.25">
      <c r="A903" s="2">
        <v>6.4420000000000002</v>
      </c>
      <c r="B903" s="1">
        <v>18.989000000000001</v>
      </c>
      <c r="C903" s="1">
        <v>17.100000000000001</v>
      </c>
      <c r="D903" s="1">
        <v>1.248</v>
      </c>
    </row>
    <row r="904" spans="1:4" x14ac:dyDescent="0.25">
      <c r="A904" s="2">
        <v>6.4489999999999998</v>
      </c>
      <c r="B904" s="1">
        <v>19.437999999999999</v>
      </c>
      <c r="C904" s="1">
        <v>17.018000000000001</v>
      </c>
      <c r="D904" s="1">
        <v>1.276</v>
      </c>
    </row>
    <row r="905" spans="1:4" x14ac:dyDescent="0.25">
      <c r="A905" s="2">
        <v>6.4560000000000004</v>
      </c>
      <c r="B905" s="1">
        <v>19.38</v>
      </c>
      <c r="C905" s="1">
        <v>17.584</v>
      </c>
      <c r="D905" s="1">
        <v>1.276</v>
      </c>
    </row>
    <row r="906" spans="1:4" x14ac:dyDescent="0.25">
      <c r="A906" s="2">
        <v>6.4630000000000001</v>
      </c>
      <c r="B906" s="1">
        <v>19.530999999999999</v>
      </c>
      <c r="C906" s="1">
        <v>17.760000000000002</v>
      </c>
      <c r="D906" s="1">
        <v>1.2649999999999999</v>
      </c>
    </row>
    <row r="907" spans="1:4" x14ac:dyDescent="0.25">
      <c r="A907" s="2">
        <v>6.4710000000000001</v>
      </c>
      <c r="B907" s="1">
        <v>19.248000000000001</v>
      </c>
      <c r="C907" s="1">
        <v>17.329999999999998</v>
      </c>
      <c r="D907" s="1">
        <v>1.234</v>
      </c>
    </row>
    <row r="908" spans="1:4" x14ac:dyDescent="0.25">
      <c r="A908" s="2">
        <v>6.4779999999999998</v>
      </c>
      <c r="B908" s="1">
        <v>19.373000000000001</v>
      </c>
      <c r="C908" s="1">
        <v>17.321999999999999</v>
      </c>
      <c r="D908" s="1">
        <v>1.2529999999999999</v>
      </c>
    </row>
    <row r="909" spans="1:4" x14ac:dyDescent="0.25">
      <c r="A909" s="2">
        <v>6.4850000000000003</v>
      </c>
      <c r="B909" s="1">
        <v>19.274000000000001</v>
      </c>
      <c r="C909" s="1">
        <v>17.405000000000001</v>
      </c>
      <c r="D909" s="1">
        <v>1.29</v>
      </c>
    </row>
    <row r="910" spans="1:4" x14ac:dyDescent="0.25">
      <c r="A910" s="2">
        <v>6.492</v>
      </c>
      <c r="B910" s="1">
        <v>19.640999999999998</v>
      </c>
      <c r="C910" s="1">
        <v>17.739999999999998</v>
      </c>
      <c r="D910" s="1">
        <v>1.246</v>
      </c>
    </row>
    <row r="911" spans="1:4" x14ac:dyDescent="0.25">
      <c r="A911" s="2">
        <v>6.4989999999999997</v>
      </c>
      <c r="B911" s="1">
        <v>19.672000000000001</v>
      </c>
      <c r="C911" s="1">
        <v>17.817</v>
      </c>
      <c r="D911" s="1">
        <v>1.254</v>
      </c>
    </row>
    <row r="912" spans="1:4" x14ac:dyDescent="0.25">
      <c r="A912" s="2">
        <v>6.5060000000000002</v>
      </c>
      <c r="B912" s="1">
        <v>19.706</v>
      </c>
      <c r="C912" s="1">
        <v>17.242000000000001</v>
      </c>
      <c r="D912" s="1">
        <v>1.21</v>
      </c>
    </row>
    <row r="913" spans="1:4" x14ac:dyDescent="0.25">
      <c r="A913" s="2">
        <v>6.5129999999999999</v>
      </c>
      <c r="B913" s="1">
        <v>20.096</v>
      </c>
      <c r="C913" s="1">
        <v>17.411999999999999</v>
      </c>
      <c r="D913" s="1">
        <v>1.226</v>
      </c>
    </row>
    <row r="914" spans="1:4" x14ac:dyDescent="0.25">
      <c r="A914" s="2">
        <v>6.5209999999999999</v>
      </c>
      <c r="B914" s="1">
        <v>20.545999999999999</v>
      </c>
      <c r="C914" s="1">
        <v>17.047999999999998</v>
      </c>
      <c r="D914" s="1">
        <v>1.27</v>
      </c>
    </row>
    <row r="915" spans="1:4" x14ac:dyDescent="0.25">
      <c r="A915" s="2">
        <v>6.5279999999999996</v>
      </c>
      <c r="B915" s="1">
        <v>20.518000000000001</v>
      </c>
      <c r="C915" s="1">
        <v>16.747</v>
      </c>
      <c r="D915" s="1">
        <v>1.234</v>
      </c>
    </row>
    <row r="916" spans="1:4" x14ac:dyDescent="0.25">
      <c r="A916" s="2">
        <v>6.5350000000000001</v>
      </c>
      <c r="B916" s="1">
        <v>21.390999999999998</v>
      </c>
      <c r="C916" s="1">
        <v>17.413</v>
      </c>
      <c r="D916" s="1">
        <v>1.26</v>
      </c>
    </row>
    <row r="917" spans="1:4" x14ac:dyDescent="0.25">
      <c r="A917" s="2">
        <v>6.5419999999999998</v>
      </c>
      <c r="B917" s="1">
        <v>21.763999999999999</v>
      </c>
      <c r="C917" s="1">
        <v>17.317</v>
      </c>
      <c r="D917" s="1">
        <v>1.246</v>
      </c>
    </row>
    <row r="918" spans="1:4" x14ac:dyDescent="0.25">
      <c r="A918" s="2">
        <v>6.5490000000000004</v>
      </c>
      <c r="B918" s="1">
        <v>21.759</v>
      </c>
      <c r="C918" s="1">
        <v>17.018999999999998</v>
      </c>
      <c r="D918" s="1">
        <v>1.2310000000000001</v>
      </c>
    </row>
    <row r="919" spans="1:4" x14ac:dyDescent="0.25">
      <c r="A919" s="2">
        <v>6.556</v>
      </c>
      <c r="B919" s="1">
        <v>21.780999999999999</v>
      </c>
      <c r="C919" s="1">
        <v>17.251999999999999</v>
      </c>
      <c r="D919" s="1">
        <v>1.2629999999999999</v>
      </c>
    </row>
    <row r="920" spans="1:4" x14ac:dyDescent="0.25">
      <c r="A920" s="2">
        <v>6.5640000000000001</v>
      </c>
      <c r="B920" s="1">
        <v>23.236999999999998</v>
      </c>
      <c r="C920" s="1">
        <v>17.073</v>
      </c>
      <c r="D920" s="1">
        <v>1.282</v>
      </c>
    </row>
    <row r="921" spans="1:4" x14ac:dyDescent="0.25">
      <c r="A921" s="2">
        <v>6.5709999999999997</v>
      </c>
      <c r="B921" s="1">
        <v>23.187000000000001</v>
      </c>
      <c r="C921" s="1">
        <v>16.911000000000001</v>
      </c>
      <c r="D921" s="1">
        <v>1.2569999999999999</v>
      </c>
    </row>
    <row r="922" spans="1:4" x14ac:dyDescent="0.25">
      <c r="A922" s="2">
        <v>6.5780000000000003</v>
      </c>
      <c r="B922" s="1">
        <v>24.917999999999999</v>
      </c>
      <c r="C922" s="1">
        <v>17.513999999999999</v>
      </c>
      <c r="D922" s="1">
        <v>1.2869999999999999</v>
      </c>
    </row>
    <row r="923" spans="1:4" x14ac:dyDescent="0.25">
      <c r="A923" s="2">
        <v>6.585</v>
      </c>
      <c r="B923" s="1">
        <v>24.763999999999999</v>
      </c>
      <c r="C923" s="1">
        <v>17.134</v>
      </c>
      <c r="D923" s="1">
        <v>1.2789999999999999</v>
      </c>
    </row>
    <row r="924" spans="1:4" x14ac:dyDescent="0.25">
      <c r="A924" s="2">
        <v>6.5919999999999996</v>
      </c>
      <c r="B924" s="1">
        <v>24.28</v>
      </c>
      <c r="C924" s="1">
        <v>17.042000000000002</v>
      </c>
      <c r="D924" s="1">
        <v>1.2450000000000001</v>
      </c>
    </row>
    <row r="925" spans="1:4" x14ac:dyDescent="0.25">
      <c r="A925" s="2">
        <v>6.5990000000000002</v>
      </c>
      <c r="B925" s="1">
        <v>24.74</v>
      </c>
      <c r="C925" s="1">
        <v>16.986999999999998</v>
      </c>
      <c r="D925" s="1">
        <v>1.2649999999999999</v>
      </c>
    </row>
    <row r="926" spans="1:4" x14ac:dyDescent="0.25">
      <c r="A926" s="2">
        <v>6.6059999999999999</v>
      </c>
      <c r="B926" s="1">
        <v>24.42</v>
      </c>
      <c r="C926" s="1">
        <v>16.501000000000001</v>
      </c>
      <c r="D926" s="1">
        <v>1.232</v>
      </c>
    </row>
    <row r="927" spans="1:4" x14ac:dyDescent="0.25">
      <c r="A927" s="2">
        <v>6.6139999999999999</v>
      </c>
      <c r="B927" s="1">
        <v>25.004000000000001</v>
      </c>
      <c r="C927" s="1">
        <v>17.094999999999999</v>
      </c>
      <c r="D927" s="1">
        <v>1.2669999999999999</v>
      </c>
    </row>
    <row r="928" spans="1:4" x14ac:dyDescent="0.25">
      <c r="A928" s="2">
        <v>6.6210000000000004</v>
      </c>
      <c r="B928" s="1">
        <v>25.530999999999999</v>
      </c>
      <c r="C928" s="1">
        <v>17.23</v>
      </c>
      <c r="D928" s="1">
        <v>1.272</v>
      </c>
    </row>
    <row r="929" spans="1:4" x14ac:dyDescent="0.25">
      <c r="A929" s="2">
        <v>6.6280000000000001</v>
      </c>
      <c r="B929" s="1">
        <v>25.318000000000001</v>
      </c>
      <c r="C929" s="1">
        <v>17.285</v>
      </c>
      <c r="D929" s="1">
        <v>1.2669999999999999</v>
      </c>
    </row>
    <row r="930" spans="1:4" x14ac:dyDescent="0.25">
      <c r="A930" s="2">
        <v>6.6349999999999998</v>
      </c>
      <c r="B930" s="1">
        <v>24.783999999999999</v>
      </c>
      <c r="C930" s="1">
        <v>17.102</v>
      </c>
      <c r="D930" s="1">
        <v>1.266</v>
      </c>
    </row>
    <row r="931" spans="1:4" x14ac:dyDescent="0.25">
      <c r="A931" s="2">
        <v>6.6420000000000003</v>
      </c>
      <c r="B931" s="1">
        <v>25.07</v>
      </c>
      <c r="C931" s="1">
        <v>17.140999999999998</v>
      </c>
      <c r="D931" s="1">
        <v>1.2769999999999999</v>
      </c>
    </row>
    <row r="932" spans="1:4" x14ac:dyDescent="0.25">
      <c r="A932" s="2">
        <v>6.649</v>
      </c>
      <c r="B932" s="1">
        <v>24.513000000000002</v>
      </c>
      <c r="C932" s="1">
        <v>17.010000000000002</v>
      </c>
      <c r="D932" s="1">
        <v>1.248</v>
      </c>
    </row>
    <row r="933" spans="1:4" x14ac:dyDescent="0.25">
      <c r="A933" s="2">
        <v>6.6559999999999997</v>
      </c>
      <c r="B933" s="1">
        <v>24.414999999999999</v>
      </c>
      <c r="C933" s="1">
        <v>17.105</v>
      </c>
      <c r="D933" s="1">
        <v>1.26</v>
      </c>
    </row>
    <row r="934" spans="1:4" x14ac:dyDescent="0.25">
      <c r="A934" s="2">
        <v>6.6639999999999997</v>
      </c>
      <c r="B934" s="1">
        <v>24.137</v>
      </c>
      <c r="C934" s="1">
        <v>16.972999999999999</v>
      </c>
      <c r="D934" s="1">
        <v>1.2769999999999999</v>
      </c>
    </row>
    <row r="935" spans="1:4" x14ac:dyDescent="0.25">
      <c r="A935" s="2">
        <v>6.6710000000000003</v>
      </c>
      <c r="B935" s="1">
        <v>24.707000000000001</v>
      </c>
      <c r="C935" s="1">
        <v>17.280999999999999</v>
      </c>
      <c r="D935" s="1">
        <v>1.2609999999999999</v>
      </c>
    </row>
    <row r="936" spans="1:4" x14ac:dyDescent="0.25">
      <c r="A936" s="2">
        <v>6.6779999999999999</v>
      </c>
      <c r="B936" s="1">
        <v>23.681999999999999</v>
      </c>
      <c r="C936" s="1">
        <v>17.175000000000001</v>
      </c>
      <c r="D936" s="1">
        <v>1.2569999999999999</v>
      </c>
    </row>
    <row r="937" spans="1:4" x14ac:dyDescent="0.25">
      <c r="A937" s="2">
        <v>6.6849999999999996</v>
      </c>
      <c r="B937" s="1">
        <v>22.567</v>
      </c>
      <c r="C937" s="1">
        <v>16.763999999999999</v>
      </c>
      <c r="D937" s="1">
        <v>1.2</v>
      </c>
    </row>
    <row r="938" spans="1:4" x14ac:dyDescent="0.25">
      <c r="A938" s="2">
        <v>6.6920000000000002</v>
      </c>
      <c r="B938" s="1">
        <v>23.452999999999999</v>
      </c>
      <c r="C938" s="1">
        <v>17.257000000000001</v>
      </c>
      <c r="D938" s="1">
        <v>1.238</v>
      </c>
    </row>
    <row r="939" spans="1:4" x14ac:dyDescent="0.25">
      <c r="A939" s="2">
        <v>6.6989999999999998</v>
      </c>
      <c r="B939" s="1">
        <v>22.518999999999998</v>
      </c>
      <c r="C939" s="1">
        <v>17.236000000000001</v>
      </c>
      <c r="D939" s="1">
        <v>1.2170000000000001</v>
      </c>
    </row>
    <row r="940" spans="1:4" x14ac:dyDescent="0.25">
      <c r="A940" s="2">
        <v>6.7069999999999999</v>
      </c>
      <c r="B940" s="1">
        <v>21.905999999999999</v>
      </c>
      <c r="C940" s="1">
        <v>16.933</v>
      </c>
      <c r="D940" s="1">
        <v>1.236</v>
      </c>
    </row>
    <row r="941" spans="1:4" x14ac:dyDescent="0.25">
      <c r="A941" s="2">
        <v>6.7140000000000004</v>
      </c>
      <c r="B941" s="1">
        <v>21.783000000000001</v>
      </c>
      <c r="C941" s="1">
        <v>17.350999999999999</v>
      </c>
      <c r="D941" s="1">
        <v>1.1879999999999999</v>
      </c>
    </row>
    <row r="942" spans="1:4" x14ac:dyDescent="0.25">
      <c r="A942" s="2">
        <v>6.7210000000000001</v>
      </c>
      <c r="B942" s="1">
        <v>21.6</v>
      </c>
      <c r="C942" s="1">
        <v>16.936</v>
      </c>
      <c r="D942" s="1">
        <v>1.1870000000000001</v>
      </c>
    </row>
    <row r="943" spans="1:4" x14ac:dyDescent="0.25">
      <c r="A943" s="2">
        <v>6.7279999999999998</v>
      </c>
      <c r="B943" s="1">
        <v>21.23</v>
      </c>
      <c r="C943" s="1">
        <v>16.728999999999999</v>
      </c>
      <c r="D943" s="1">
        <v>1.1850000000000001</v>
      </c>
    </row>
    <row r="944" spans="1:4" x14ac:dyDescent="0.25">
      <c r="A944" s="2">
        <v>6.7350000000000003</v>
      </c>
      <c r="B944" s="1">
        <v>21.138000000000002</v>
      </c>
      <c r="C944" s="1">
        <v>16.667999999999999</v>
      </c>
      <c r="D944" s="1">
        <v>1.167</v>
      </c>
    </row>
    <row r="945" spans="1:4" x14ac:dyDescent="0.25">
      <c r="A945" s="2">
        <v>6.742</v>
      </c>
      <c r="B945" s="1">
        <v>21.332999999999998</v>
      </c>
      <c r="C945" s="1">
        <v>16.481000000000002</v>
      </c>
      <c r="D945" s="1">
        <v>1.1559999999999999</v>
      </c>
    </row>
    <row r="946" spans="1:4" x14ac:dyDescent="0.25">
      <c r="A946" s="2">
        <v>6.7489999999999997</v>
      </c>
      <c r="B946" s="1">
        <v>20.835999999999999</v>
      </c>
      <c r="C946" s="1">
        <v>16.501999999999999</v>
      </c>
      <c r="D946" s="1">
        <v>1.153</v>
      </c>
    </row>
    <row r="947" spans="1:4" x14ac:dyDescent="0.25">
      <c r="A947" s="2">
        <v>6.7569999999999997</v>
      </c>
      <c r="B947" s="1">
        <v>21.177</v>
      </c>
      <c r="C947" s="1">
        <v>16.744</v>
      </c>
      <c r="D947" s="1">
        <v>1.1830000000000001</v>
      </c>
    </row>
    <row r="948" spans="1:4" x14ac:dyDescent="0.25">
      <c r="A948" s="2">
        <v>6.7640000000000002</v>
      </c>
      <c r="B948" s="1">
        <v>21.686</v>
      </c>
      <c r="C948" s="1">
        <v>17.003</v>
      </c>
      <c r="D948" s="1">
        <v>1.159</v>
      </c>
    </row>
    <row r="949" spans="1:4" x14ac:dyDescent="0.25">
      <c r="A949" s="2">
        <v>6.7709999999999999</v>
      </c>
      <c r="B949" s="1">
        <v>20.949000000000002</v>
      </c>
      <c r="C949" s="1">
        <v>16.347000000000001</v>
      </c>
      <c r="D949" s="1">
        <v>1.145</v>
      </c>
    </row>
    <row r="950" spans="1:4" x14ac:dyDescent="0.25">
      <c r="A950" s="2">
        <v>6.7779999999999996</v>
      </c>
      <c r="B950" s="1">
        <v>21.71</v>
      </c>
      <c r="C950" s="1">
        <v>16.29</v>
      </c>
      <c r="D950" s="1">
        <v>1.135</v>
      </c>
    </row>
    <row r="951" spans="1:4" x14ac:dyDescent="0.25">
      <c r="A951" s="2">
        <v>6.7850000000000001</v>
      </c>
      <c r="B951" s="1">
        <v>21.873999999999999</v>
      </c>
      <c r="C951" s="1">
        <v>16.231000000000002</v>
      </c>
      <c r="D951" s="1">
        <v>1.149</v>
      </c>
    </row>
    <row r="952" spans="1:4" x14ac:dyDescent="0.25">
      <c r="A952" s="2">
        <v>6.7919999999999998</v>
      </c>
      <c r="B952" s="1">
        <v>22.46</v>
      </c>
      <c r="C952" s="1">
        <v>16.47</v>
      </c>
      <c r="D952" s="1">
        <v>1.1930000000000001</v>
      </c>
    </row>
    <row r="953" spans="1:4" x14ac:dyDescent="0.25">
      <c r="A953" s="2">
        <v>6.7990000000000004</v>
      </c>
      <c r="B953" s="1">
        <v>23.806000000000001</v>
      </c>
      <c r="C953" s="1">
        <v>16.039000000000001</v>
      </c>
      <c r="D953" s="1">
        <v>1.163</v>
      </c>
    </row>
    <row r="954" spans="1:4" x14ac:dyDescent="0.25">
      <c r="A954" s="2">
        <v>6.8070000000000004</v>
      </c>
      <c r="B954" s="1">
        <v>23.321999999999999</v>
      </c>
      <c r="C954" s="1">
        <v>16.134</v>
      </c>
      <c r="D954" s="1">
        <v>1.1619999999999999</v>
      </c>
    </row>
    <row r="955" spans="1:4" x14ac:dyDescent="0.25">
      <c r="A955" s="2">
        <v>6.8140000000000001</v>
      </c>
      <c r="B955" s="1">
        <v>23.74</v>
      </c>
      <c r="C955" s="1">
        <v>15.672000000000001</v>
      </c>
      <c r="D955" s="1">
        <v>1.167</v>
      </c>
    </row>
    <row r="956" spans="1:4" x14ac:dyDescent="0.25">
      <c r="A956" s="2">
        <v>6.8209999999999997</v>
      </c>
      <c r="B956" s="1">
        <v>24.059000000000001</v>
      </c>
      <c r="C956" s="1">
        <v>15.568</v>
      </c>
      <c r="D956" s="1">
        <v>1.157</v>
      </c>
    </row>
    <row r="957" spans="1:4" x14ac:dyDescent="0.25">
      <c r="A957" s="2">
        <v>6.8280000000000003</v>
      </c>
      <c r="B957" s="1">
        <v>24.338000000000001</v>
      </c>
      <c r="C957" s="1">
        <v>15.288</v>
      </c>
      <c r="D957" s="1">
        <v>1.1639999999999999</v>
      </c>
    </row>
    <row r="958" spans="1:4" x14ac:dyDescent="0.25">
      <c r="A958" s="2">
        <v>6.835</v>
      </c>
      <c r="B958" s="1">
        <v>24.940999999999999</v>
      </c>
      <c r="C958" s="1">
        <v>15.148</v>
      </c>
      <c r="D958" s="1">
        <v>1.177</v>
      </c>
    </row>
    <row r="959" spans="1:4" x14ac:dyDescent="0.25">
      <c r="A959" s="2">
        <v>6.8419999999999996</v>
      </c>
      <c r="B959" s="1">
        <v>25.062999999999999</v>
      </c>
      <c r="C959" s="1">
        <v>15.426</v>
      </c>
      <c r="D959" s="1">
        <v>1.155</v>
      </c>
    </row>
    <row r="960" spans="1:4" x14ac:dyDescent="0.25">
      <c r="A960" s="2">
        <v>6.85</v>
      </c>
      <c r="B960" s="1">
        <v>25.033000000000001</v>
      </c>
      <c r="C960" s="1">
        <v>14.95</v>
      </c>
      <c r="D960" s="1">
        <v>1.1619999999999999</v>
      </c>
    </row>
    <row r="961" spans="1:4" x14ac:dyDescent="0.25">
      <c r="A961" s="2">
        <v>6.8570000000000002</v>
      </c>
      <c r="B961" s="1">
        <v>25.446000000000002</v>
      </c>
      <c r="C961" s="1">
        <v>15.207000000000001</v>
      </c>
      <c r="D961" s="1">
        <v>1.1559999999999999</v>
      </c>
    </row>
    <row r="962" spans="1:4" x14ac:dyDescent="0.25">
      <c r="A962" s="2">
        <v>6.8639999999999999</v>
      </c>
      <c r="B962" s="1">
        <v>25.321000000000002</v>
      </c>
      <c r="C962" s="1">
        <v>14.933</v>
      </c>
      <c r="D962" s="1">
        <v>1.153</v>
      </c>
    </row>
    <row r="963" spans="1:4" x14ac:dyDescent="0.25">
      <c r="A963" s="2">
        <v>6.8710000000000004</v>
      </c>
      <c r="B963" s="1">
        <v>26.189</v>
      </c>
      <c r="C963" s="1">
        <v>14.815</v>
      </c>
      <c r="D963" s="1">
        <v>1.173</v>
      </c>
    </row>
    <row r="964" spans="1:4" x14ac:dyDescent="0.25">
      <c r="A964" s="2">
        <v>6.8780000000000001</v>
      </c>
      <c r="B964" s="1">
        <v>25.951000000000001</v>
      </c>
      <c r="C964" s="1">
        <v>14.576000000000001</v>
      </c>
      <c r="D964" s="1">
        <v>1.161</v>
      </c>
    </row>
    <row r="965" spans="1:4" x14ac:dyDescent="0.25">
      <c r="A965" s="2">
        <v>6.8849999999999998</v>
      </c>
      <c r="B965" s="1">
        <v>24.896000000000001</v>
      </c>
      <c r="C965" s="1">
        <v>14.555</v>
      </c>
      <c r="D965" s="1">
        <v>1.151</v>
      </c>
    </row>
    <row r="966" spans="1:4" x14ac:dyDescent="0.25">
      <c r="A966" s="2">
        <v>6.8920000000000003</v>
      </c>
      <c r="B966" s="1">
        <v>24.542999999999999</v>
      </c>
      <c r="C966" s="1">
        <v>14.318</v>
      </c>
      <c r="D966" s="1">
        <v>1.1200000000000001</v>
      </c>
    </row>
    <row r="967" spans="1:4" x14ac:dyDescent="0.25">
      <c r="A967" s="2">
        <v>6.9</v>
      </c>
      <c r="B967" s="1">
        <v>23.905000000000001</v>
      </c>
      <c r="C967" s="1">
        <v>14.134</v>
      </c>
      <c r="D967" s="1">
        <v>1.121</v>
      </c>
    </row>
    <row r="968" spans="1:4" x14ac:dyDescent="0.25">
      <c r="A968" s="2">
        <v>6.907</v>
      </c>
      <c r="B968" s="1">
        <v>24.334</v>
      </c>
      <c r="C968" s="1">
        <v>14.611000000000001</v>
      </c>
      <c r="D968" s="1">
        <v>1.1439999999999999</v>
      </c>
    </row>
    <row r="969" spans="1:4" x14ac:dyDescent="0.25">
      <c r="A969" s="2">
        <v>6.9139999999999997</v>
      </c>
      <c r="B969" s="1">
        <v>23.045000000000002</v>
      </c>
      <c r="C969" s="1">
        <v>14.426</v>
      </c>
      <c r="D969" s="1">
        <v>1.125</v>
      </c>
    </row>
    <row r="970" spans="1:4" x14ac:dyDescent="0.25">
      <c r="A970" s="2">
        <v>6.9210000000000003</v>
      </c>
      <c r="B970" s="1">
        <v>22.795000000000002</v>
      </c>
      <c r="C970" s="1">
        <v>14.305</v>
      </c>
      <c r="D970" s="1">
        <v>1.0920000000000001</v>
      </c>
    </row>
    <row r="971" spans="1:4" x14ac:dyDescent="0.25">
      <c r="A971" s="2">
        <v>6.9279999999999999</v>
      </c>
      <c r="B971" s="1">
        <v>21.997</v>
      </c>
      <c r="C971" s="1">
        <v>14.456</v>
      </c>
      <c r="D971" s="1">
        <v>1.1040000000000001</v>
      </c>
    </row>
    <row r="972" spans="1:4" x14ac:dyDescent="0.25">
      <c r="A972" s="2">
        <v>6.9349999999999996</v>
      </c>
      <c r="B972" s="1">
        <v>21.387</v>
      </c>
      <c r="C972" s="1">
        <v>14.478999999999999</v>
      </c>
      <c r="D972" s="1">
        <v>1.1120000000000001</v>
      </c>
    </row>
    <row r="973" spans="1:4" x14ac:dyDescent="0.25">
      <c r="A973" s="2">
        <v>6.9420000000000002</v>
      </c>
      <c r="B973" s="1">
        <v>20.77</v>
      </c>
      <c r="C973" s="1">
        <v>14.246</v>
      </c>
      <c r="D973" s="1">
        <v>1.087</v>
      </c>
    </row>
    <row r="974" spans="1:4" x14ac:dyDescent="0.25">
      <c r="A974" s="2">
        <v>6.95</v>
      </c>
      <c r="B974" s="1">
        <v>20.663</v>
      </c>
      <c r="C974" s="1">
        <v>14.407</v>
      </c>
      <c r="D974" s="1">
        <v>1.0780000000000001</v>
      </c>
    </row>
    <row r="975" spans="1:4" x14ac:dyDescent="0.25">
      <c r="A975" s="2">
        <v>6.9569999999999999</v>
      </c>
      <c r="B975" s="1">
        <v>19.600000000000001</v>
      </c>
      <c r="C975" s="1">
        <v>14.387</v>
      </c>
      <c r="D975" s="1">
        <v>1.0860000000000001</v>
      </c>
    </row>
    <row r="976" spans="1:4" x14ac:dyDescent="0.25">
      <c r="A976" s="2">
        <v>6.9640000000000004</v>
      </c>
      <c r="B976" s="1">
        <v>18.853000000000002</v>
      </c>
      <c r="C976" s="1">
        <v>14.271000000000001</v>
      </c>
      <c r="D976" s="1">
        <v>1.056</v>
      </c>
    </row>
    <row r="977" spans="1:4" x14ac:dyDescent="0.25">
      <c r="A977" s="2">
        <v>6.9710000000000001</v>
      </c>
      <c r="B977" s="1">
        <v>18.254999999999999</v>
      </c>
      <c r="C977" s="1">
        <v>14.646000000000001</v>
      </c>
      <c r="D977" s="1">
        <v>1.06</v>
      </c>
    </row>
    <row r="978" spans="1:4" x14ac:dyDescent="0.25">
      <c r="A978" s="2">
        <v>6.9779999999999998</v>
      </c>
      <c r="B978" s="1">
        <v>17.507999999999999</v>
      </c>
      <c r="C978" s="1">
        <v>14.586</v>
      </c>
      <c r="D978" s="1">
        <v>1.069</v>
      </c>
    </row>
    <row r="979" spans="1:4" x14ac:dyDescent="0.25">
      <c r="A979" s="2">
        <v>6.9850000000000003</v>
      </c>
      <c r="B979" s="1">
        <v>17.239999999999998</v>
      </c>
      <c r="C979" s="1">
        <v>14.859</v>
      </c>
      <c r="D979" s="1">
        <v>1.08</v>
      </c>
    </row>
    <row r="980" spans="1:4" x14ac:dyDescent="0.25">
      <c r="A980" s="2">
        <v>6.9930000000000003</v>
      </c>
      <c r="B980" s="1">
        <v>16.657</v>
      </c>
      <c r="C980" s="1">
        <v>14.670999999999999</v>
      </c>
      <c r="D980" s="1">
        <v>1.06</v>
      </c>
    </row>
    <row r="981" spans="1:4" x14ac:dyDescent="0.25">
      <c r="A981" s="2">
        <v>7</v>
      </c>
      <c r="B981" s="1">
        <v>17.068000000000001</v>
      </c>
      <c r="C981" s="1">
        <v>15.093999999999999</v>
      </c>
      <c r="D981" s="1">
        <v>1.123</v>
      </c>
    </row>
    <row r="982" spans="1:4" x14ac:dyDescent="0.25">
      <c r="A982" s="2">
        <v>7.0069999999999997</v>
      </c>
      <c r="B982" s="1">
        <v>16.210999999999999</v>
      </c>
      <c r="C982" s="1">
        <v>14.836</v>
      </c>
      <c r="D982" s="1">
        <v>1.0860000000000001</v>
      </c>
    </row>
    <row r="983" spans="1:4" x14ac:dyDescent="0.25">
      <c r="A983" s="2">
        <v>7.0140000000000002</v>
      </c>
      <c r="B983" s="1">
        <v>15.321</v>
      </c>
      <c r="C983" s="1">
        <v>14.518000000000001</v>
      </c>
      <c r="D983" s="1">
        <v>1.0900000000000001</v>
      </c>
    </row>
    <row r="984" spans="1:4" x14ac:dyDescent="0.25">
      <c r="A984" s="2">
        <v>7.0209999999999999</v>
      </c>
      <c r="B984" s="1">
        <v>15.587</v>
      </c>
      <c r="C984" s="1">
        <v>14.932</v>
      </c>
      <c r="D984" s="1">
        <v>1.1080000000000001</v>
      </c>
    </row>
    <row r="985" spans="1:4" x14ac:dyDescent="0.25">
      <c r="A985" s="2">
        <v>7.0279999999999996</v>
      </c>
      <c r="B985" s="1">
        <v>15.345000000000001</v>
      </c>
      <c r="C985" s="1">
        <v>14.754</v>
      </c>
      <c r="D985" s="1">
        <v>1.1160000000000001</v>
      </c>
    </row>
    <row r="986" spans="1:4" x14ac:dyDescent="0.25">
      <c r="A986" s="2">
        <v>7.0350000000000001</v>
      </c>
      <c r="B986" s="1">
        <v>15.029</v>
      </c>
      <c r="C986" s="1">
        <v>15.398</v>
      </c>
      <c r="D986" s="1">
        <v>1.109</v>
      </c>
    </row>
    <row r="987" spans="1:4" x14ac:dyDescent="0.25">
      <c r="A987" s="2">
        <v>7.0430000000000001</v>
      </c>
      <c r="B987" s="1">
        <v>14.938000000000001</v>
      </c>
      <c r="C987" s="1">
        <v>15.269</v>
      </c>
      <c r="D987" s="1">
        <v>1.1459999999999999</v>
      </c>
    </row>
    <row r="988" spans="1:4" x14ac:dyDescent="0.25">
      <c r="A988" s="2">
        <v>7.05</v>
      </c>
      <c r="B988" s="1">
        <v>14.396000000000001</v>
      </c>
      <c r="C988" s="1">
        <v>16.006</v>
      </c>
      <c r="D988" s="1">
        <v>1.1659999999999999</v>
      </c>
    </row>
    <row r="989" spans="1:4" x14ac:dyDescent="0.25">
      <c r="A989" s="2">
        <v>7.0570000000000004</v>
      </c>
      <c r="B989" s="1">
        <v>14.731</v>
      </c>
      <c r="C989" s="1">
        <v>16.399000000000001</v>
      </c>
      <c r="D989" s="1">
        <v>1.2090000000000001</v>
      </c>
    </row>
    <row r="990" spans="1:4" x14ac:dyDescent="0.25">
      <c r="A990" s="2">
        <v>7.0640000000000001</v>
      </c>
      <c r="B990" s="1">
        <v>14.353</v>
      </c>
      <c r="C990" s="1">
        <v>16.350000000000001</v>
      </c>
      <c r="D990" s="1">
        <v>1.2050000000000001</v>
      </c>
    </row>
    <row r="991" spans="1:4" x14ac:dyDescent="0.25">
      <c r="A991" s="2">
        <v>7.0709999999999997</v>
      </c>
      <c r="B991" s="1">
        <v>13.965</v>
      </c>
      <c r="C991" s="1">
        <v>17.03</v>
      </c>
      <c r="D991" s="1">
        <v>1.208</v>
      </c>
    </row>
    <row r="992" spans="1:4" x14ac:dyDescent="0.25">
      <c r="A992" s="2">
        <v>7.0780000000000003</v>
      </c>
      <c r="B992" s="1">
        <v>13.815</v>
      </c>
      <c r="C992" s="1">
        <v>17.315000000000001</v>
      </c>
      <c r="D992" s="1">
        <v>1.232</v>
      </c>
    </row>
    <row r="993" spans="1:4" x14ac:dyDescent="0.25">
      <c r="A993" s="2">
        <v>7.085</v>
      </c>
      <c r="B993" s="1">
        <v>13.369</v>
      </c>
      <c r="C993" s="1">
        <v>17.768999999999998</v>
      </c>
      <c r="D993" s="1">
        <v>1.254</v>
      </c>
    </row>
    <row r="994" spans="1:4" x14ac:dyDescent="0.25">
      <c r="A994" s="2">
        <v>7.093</v>
      </c>
      <c r="B994" s="1">
        <v>12.988</v>
      </c>
      <c r="C994" s="1">
        <v>17.82</v>
      </c>
      <c r="D994" s="1">
        <v>1.2430000000000001</v>
      </c>
    </row>
    <row r="995" spans="1:4" x14ac:dyDescent="0.25">
      <c r="A995" s="2">
        <v>7.1</v>
      </c>
      <c r="B995" s="1">
        <v>13.037000000000001</v>
      </c>
      <c r="C995" s="1">
        <v>18.863</v>
      </c>
      <c r="D995" s="1">
        <v>1.2769999999999999</v>
      </c>
    </row>
    <row r="996" spans="1:4" x14ac:dyDescent="0.25">
      <c r="A996" s="2">
        <v>7.1070000000000002</v>
      </c>
      <c r="B996" s="1">
        <v>12.827</v>
      </c>
      <c r="C996" s="1">
        <v>19.600999999999999</v>
      </c>
      <c r="D996" s="1">
        <v>1.31</v>
      </c>
    </row>
    <row r="997" spans="1:4" x14ac:dyDescent="0.25">
      <c r="A997" s="2">
        <v>7.1139999999999999</v>
      </c>
      <c r="B997" s="1">
        <v>12.536</v>
      </c>
      <c r="C997" s="1">
        <v>19.821000000000002</v>
      </c>
      <c r="D997" s="1">
        <v>1.306</v>
      </c>
    </row>
    <row r="998" spans="1:4" x14ac:dyDescent="0.25">
      <c r="A998" s="2">
        <v>7.1210000000000004</v>
      </c>
      <c r="B998" s="1">
        <v>12.11</v>
      </c>
      <c r="C998" s="1">
        <v>20.129000000000001</v>
      </c>
      <c r="D998" s="1">
        <v>1.272</v>
      </c>
    </row>
    <row r="999" spans="1:4" x14ac:dyDescent="0.25">
      <c r="A999" s="2">
        <v>7.1280000000000001</v>
      </c>
      <c r="B999" s="1">
        <v>11.997999999999999</v>
      </c>
      <c r="C999" s="1">
        <v>20.395</v>
      </c>
      <c r="D999" s="1">
        <v>1.306</v>
      </c>
    </row>
    <row r="1000" spans="1:4" x14ac:dyDescent="0.25">
      <c r="A1000" s="2">
        <v>7.1360000000000001</v>
      </c>
      <c r="B1000" s="1">
        <v>11.936999999999999</v>
      </c>
      <c r="C1000" s="1">
        <v>20.945</v>
      </c>
      <c r="D1000" s="1">
        <v>1.282</v>
      </c>
    </row>
    <row r="1001" spans="1:4" x14ac:dyDescent="0.25">
      <c r="A1001" s="2">
        <v>7.1429999999999998</v>
      </c>
      <c r="B1001" s="1">
        <v>11.361000000000001</v>
      </c>
      <c r="C1001" s="1">
        <v>21.042999999999999</v>
      </c>
      <c r="D1001" s="1">
        <v>1.272</v>
      </c>
    </row>
    <row r="1002" spans="1:4" x14ac:dyDescent="0.25">
      <c r="A1002" s="2">
        <v>7.15</v>
      </c>
      <c r="B1002" s="1">
        <v>11.401999999999999</v>
      </c>
      <c r="C1002" s="1">
        <v>21.21</v>
      </c>
      <c r="D1002" s="1">
        <v>1.29</v>
      </c>
    </row>
    <row r="1003" spans="1:4" x14ac:dyDescent="0.25">
      <c r="A1003" s="2">
        <v>7.157</v>
      </c>
      <c r="B1003" s="1">
        <v>11.641</v>
      </c>
      <c r="C1003" s="1">
        <v>21.661000000000001</v>
      </c>
      <c r="D1003" s="1">
        <v>1.286</v>
      </c>
    </row>
    <row r="1004" spans="1:4" x14ac:dyDescent="0.25">
      <c r="A1004" s="2">
        <v>7.1639999999999997</v>
      </c>
      <c r="B1004" s="1">
        <v>11.356</v>
      </c>
      <c r="C1004" s="1">
        <v>22.111000000000001</v>
      </c>
      <c r="D1004" s="1">
        <v>1.262</v>
      </c>
    </row>
    <row r="1005" spans="1:4" x14ac:dyDescent="0.25">
      <c r="A1005" s="2">
        <v>7.1710000000000003</v>
      </c>
      <c r="B1005" s="1">
        <v>10.997</v>
      </c>
      <c r="C1005" s="1">
        <v>22.056999999999999</v>
      </c>
      <c r="D1005" s="1">
        <v>1.2370000000000001</v>
      </c>
    </row>
    <row r="1006" spans="1:4" x14ac:dyDescent="0.25">
      <c r="A1006" s="2">
        <v>7.1779999999999999</v>
      </c>
      <c r="B1006" s="1">
        <v>11.004</v>
      </c>
      <c r="C1006" s="1">
        <v>21.803000000000001</v>
      </c>
      <c r="D1006" s="1">
        <v>1.2410000000000001</v>
      </c>
    </row>
    <row r="1007" spans="1:4" x14ac:dyDescent="0.25">
      <c r="A1007" s="2">
        <v>7.1859999999999999</v>
      </c>
      <c r="B1007" s="1">
        <v>11.196</v>
      </c>
      <c r="C1007" s="1">
        <v>22.050999999999998</v>
      </c>
      <c r="D1007" s="1">
        <v>1.248</v>
      </c>
    </row>
    <row r="1008" spans="1:4" x14ac:dyDescent="0.25">
      <c r="A1008" s="2">
        <v>7.1929999999999996</v>
      </c>
      <c r="B1008" s="1">
        <v>11.16</v>
      </c>
      <c r="C1008" s="1">
        <v>21.707999999999998</v>
      </c>
      <c r="D1008" s="1">
        <v>1.2290000000000001</v>
      </c>
    </row>
    <row r="1009" spans="1:4" x14ac:dyDescent="0.25">
      <c r="A1009" s="2">
        <v>7.2</v>
      </c>
      <c r="B1009" s="1">
        <v>11.047000000000001</v>
      </c>
      <c r="C1009" s="1">
        <v>21.361000000000001</v>
      </c>
      <c r="D1009" s="1">
        <v>1.2050000000000001</v>
      </c>
    </row>
    <row r="1010" spans="1:4" x14ac:dyDescent="0.25">
      <c r="A1010" s="2">
        <v>7.2069999999999999</v>
      </c>
      <c r="B1010" s="1">
        <v>11.105</v>
      </c>
      <c r="C1010" s="1">
        <v>21.603999999999999</v>
      </c>
      <c r="D1010" s="1">
        <v>1.224</v>
      </c>
    </row>
    <row r="1011" spans="1:4" x14ac:dyDescent="0.25">
      <c r="A1011" s="2">
        <v>7.2140000000000004</v>
      </c>
      <c r="B1011" s="1">
        <v>11.185</v>
      </c>
      <c r="C1011" s="1">
        <v>21.869</v>
      </c>
      <c r="D1011" s="1">
        <v>1.2150000000000001</v>
      </c>
    </row>
    <row r="1012" spans="1:4" x14ac:dyDescent="0.25">
      <c r="A1012" s="2">
        <v>7.2210000000000001</v>
      </c>
      <c r="B1012" s="1">
        <v>11.319000000000001</v>
      </c>
      <c r="C1012" s="1">
        <v>21.774999999999999</v>
      </c>
      <c r="D1012" s="1">
        <v>1.208</v>
      </c>
    </row>
    <row r="1013" spans="1:4" x14ac:dyDescent="0.25">
      <c r="A1013" s="2">
        <v>7.2279999999999998</v>
      </c>
      <c r="B1013" s="1">
        <v>11.327</v>
      </c>
      <c r="C1013" s="1">
        <v>21.77</v>
      </c>
      <c r="D1013" s="1">
        <v>1.24</v>
      </c>
    </row>
    <row r="1014" spans="1:4" x14ac:dyDescent="0.25">
      <c r="A1014" s="2">
        <v>7.2359999999999998</v>
      </c>
      <c r="B1014" s="1">
        <v>10.968999999999999</v>
      </c>
      <c r="C1014" s="1">
        <v>21.254000000000001</v>
      </c>
      <c r="D1014" s="1">
        <v>1.246</v>
      </c>
    </row>
    <row r="1015" spans="1:4" x14ac:dyDescent="0.25">
      <c r="A1015" s="2">
        <v>7.2430000000000003</v>
      </c>
      <c r="B1015" s="1">
        <v>11.122</v>
      </c>
      <c r="C1015" s="1">
        <v>21.268000000000001</v>
      </c>
      <c r="D1015" s="1">
        <v>1.2310000000000001</v>
      </c>
    </row>
    <row r="1016" spans="1:4" x14ac:dyDescent="0.25">
      <c r="A1016" s="2">
        <v>7.25</v>
      </c>
      <c r="B1016" s="1">
        <v>11.138</v>
      </c>
      <c r="C1016" s="1">
        <v>20.771000000000001</v>
      </c>
      <c r="D1016" s="1">
        <v>1.2150000000000001</v>
      </c>
    </row>
    <row r="1017" spans="1:4" x14ac:dyDescent="0.25">
      <c r="A1017" s="2">
        <v>7.2569999999999997</v>
      </c>
      <c r="B1017" s="1">
        <v>11.281000000000001</v>
      </c>
      <c r="C1017" s="1">
        <v>20.997</v>
      </c>
      <c r="D1017" s="1">
        <v>1.2490000000000001</v>
      </c>
    </row>
    <row r="1018" spans="1:4" x14ac:dyDescent="0.25">
      <c r="A1018" s="2">
        <v>7.2640000000000002</v>
      </c>
      <c r="B1018" s="1">
        <v>11.289</v>
      </c>
      <c r="C1018" s="1">
        <v>20.489000000000001</v>
      </c>
      <c r="D1018" s="1">
        <v>1.22</v>
      </c>
    </row>
    <row r="1019" spans="1:4" x14ac:dyDescent="0.25">
      <c r="A1019" s="2">
        <v>7.2709999999999999</v>
      </c>
      <c r="B1019" s="1">
        <v>11.266</v>
      </c>
      <c r="C1019" s="1">
        <v>20.222000000000001</v>
      </c>
      <c r="D1019" s="1">
        <v>1.2170000000000001</v>
      </c>
    </row>
    <row r="1020" spans="1:4" x14ac:dyDescent="0.25">
      <c r="A1020" s="2">
        <v>7.2789999999999999</v>
      </c>
      <c r="B1020" s="1">
        <v>11.404</v>
      </c>
      <c r="C1020" s="1">
        <v>19.696000000000002</v>
      </c>
      <c r="D1020" s="1">
        <v>1.2230000000000001</v>
      </c>
    </row>
    <row r="1021" spans="1:4" x14ac:dyDescent="0.25">
      <c r="A1021" s="2">
        <v>7.2859999999999996</v>
      </c>
      <c r="B1021" s="1">
        <v>11.489000000000001</v>
      </c>
      <c r="C1021" s="1">
        <v>19.986000000000001</v>
      </c>
      <c r="D1021" s="1">
        <v>1.252</v>
      </c>
    </row>
    <row r="1022" spans="1:4" x14ac:dyDescent="0.25">
      <c r="A1022" s="2">
        <v>7.2930000000000001</v>
      </c>
      <c r="B1022" s="1">
        <v>11.491</v>
      </c>
      <c r="C1022" s="1">
        <v>19.841999999999999</v>
      </c>
      <c r="D1022" s="1">
        <v>1.236</v>
      </c>
    </row>
    <row r="1023" spans="1:4" x14ac:dyDescent="0.25">
      <c r="A1023" s="2">
        <v>7.3</v>
      </c>
      <c r="B1023" s="1">
        <v>11.928000000000001</v>
      </c>
      <c r="C1023" s="1">
        <v>20.007000000000001</v>
      </c>
      <c r="D1023" s="1">
        <v>1.246</v>
      </c>
    </row>
    <row r="1024" spans="1:4" x14ac:dyDescent="0.25">
      <c r="A1024" s="2">
        <v>7.3070000000000004</v>
      </c>
      <c r="B1024" s="1">
        <v>11.859</v>
      </c>
      <c r="C1024" s="1">
        <v>19.228999999999999</v>
      </c>
      <c r="D1024" s="1">
        <v>1.2090000000000001</v>
      </c>
    </row>
    <row r="1025" spans="1:4" x14ac:dyDescent="0.25">
      <c r="A1025" s="2">
        <v>7.3140000000000001</v>
      </c>
      <c r="B1025" s="1">
        <v>12.039</v>
      </c>
      <c r="C1025" s="1">
        <v>19.373999999999999</v>
      </c>
      <c r="D1025" s="1">
        <v>1.228</v>
      </c>
    </row>
    <row r="1026" spans="1:4" x14ac:dyDescent="0.25">
      <c r="A1026" s="2">
        <v>7.3209999999999997</v>
      </c>
      <c r="B1026" s="1">
        <v>12.436999999999999</v>
      </c>
      <c r="C1026" s="1">
        <v>19.472000000000001</v>
      </c>
      <c r="D1026" s="1">
        <v>1.208</v>
      </c>
    </row>
    <row r="1027" spans="1:4" x14ac:dyDescent="0.25">
      <c r="A1027" s="2">
        <v>7.3289999999999997</v>
      </c>
      <c r="B1027" s="1">
        <v>12.676</v>
      </c>
      <c r="C1027" s="1">
        <v>19.263000000000002</v>
      </c>
      <c r="D1027" s="1">
        <v>1.2010000000000001</v>
      </c>
    </row>
    <row r="1028" spans="1:4" x14ac:dyDescent="0.25">
      <c r="A1028" s="2">
        <v>7.3360000000000003</v>
      </c>
      <c r="B1028" s="1">
        <v>13.102</v>
      </c>
      <c r="C1028" s="1">
        <v>19.245999999999999</v>
      </c>
      <c r="D1028" s="1">
        <v>1.2</v>
      </c>
    </row>
    <row r="1029" spans="1:4" x14ac:dyDescent="0.25">
      <c r="A1029" s="2">
        <v>7.343</v>
      </c>
      <c r="B1029" s="1">
        <v>14.013999999999999</v>
      </c>
      <c r="C1029" s="1">
        <v>18.998000000000001</v>
      </c>
      <c r="D1029" s="1">
        <v>1.2170000000000001</v>
      </c>
    </row>
    <row r="1030" spans="1:4" x14ac:dyDescent="0.25">
      <c r="A1030" s="2">
        <v>7.35</v>
      </c>
      <c r="B1030" s="1">
        <v>14.273999999999999</v>
      </c>
      <c r="C1030" s="1">
        <v>18.5</v>
      </c>
      <c r="D1030" s="1">
        <v>1.1890000000000001</v>
      </c>
    </row>
    <row r="1031" spans="1:4" x14ac:dyDescent="0.25">
      <c r="A1031" s="2">
        <v>7.3570000000000002</v>
      </c>
      <c r="B1031" s="1">
        <v>15.269</v>
      </c>
      <c r="C1031" s="1">
        <v>18.501000000000001</v>
      </c>
      <c r="D1031" s="1">
        <v>1.206</v>
      </c>
    </row>
    <row r="1032" spans="1:4" x14ac:dyDescent="0.25">
      <c r="A1032" s="2">
        <v>7.3639999999999999</v>
      </c>
      <c r="B1032" s="1">
        <v>15.629</v>
      </c>
      <c r="C1032" s="1">
        <v>18.356000000000002</v>
      </c>
      <c r="D1032" s="1">
        <v>1.173</v>
      </c>
    </row>
    <row r="1033" spans="1:4" x14ac:dyDescent="0.25">
      <c r="A1033" s="2">
        <v>7.3710000000000004</v>
      </c>
      <c r="B1033" s="1">
        <v>15.646000000000001</v>
      </c>
      <c r="C1033" s="1">
        <v>17.11</v>
      </c>
      <c r="D1033" s="1">
        <v>1.1100000000000001</v>
      </c>
    </row>
    <row r="1034" spans="1:4" x14ac:dyDescent="0.25">
      <c r="A1034" s="2">
        <v>7.3789999999999996</v>
      </c>
      <c r="B1034" s="1">
        <v>17.268000000000001</v>
      </c>
      <c r="C1034" s="1">
        <v>17.79</v>
      </c>
      <c r="D1034" s="1">
        <v>1.204</v>
      </c>
    </row>
    <row r="1035" spans="1:4" x14ac:dyDescent="0.25">
      <c r="A1035" s="2">
        <v>7.3860000000000001</v>
      </c>
      <c r="B1035" s="1">
        <v>17.972999999999999</v>
      </c>
      <c r="C1035" s="1">
        <v>16.919</v>
      </c>
      <c r="D1035" s="1">
        <v>1.1919999999999999</v>
      </c>
    </row>
    <row r="1036" spans="1:4" x14ac:dyDescent="0.25">
      <c r="A1036" s="2">
        <v>7.3929999999999998</v>
      </c>
      <c r="B1036" s="1">
        <v>18.135000000000002</v>
      </c>
      <c r="C1036" s="1">
        <v>16.797000000000001</v>
      </c>
      <c r="D1036" s="1">
        <v>1.1890000000000001</v>
      </c>
    </row>
    <row r="1037" spans="1:4" x14ac:dyDescent="0.25">
      <c r="A1037" s="2">
        <v>7.4</v>
      </c>
      <c r="B1037" s="1">
        <v>18.443999999999999</v>
      </c>
      <c r="C1037" s="1">
        <v>16.026</v>
      </c>
      <c r="D1037" s="1">
        <v>1.135</v>
      </c>
    </row>
    <row r="1038" spans="1:4" x14ac:dyDescent="0.25">
      <c r="A1038" s="2">
        <v>7.407</v>
      </c>
      <c r="B1038" s="1">
        <v>19.117000000000001</v>
      </c>
      <c r="C1038" s="1">
        <v>16.106000000000002</v>
      </c>
      <c r="D1038" s="1">
        <v>1.1779999999999999</v>
      </c>
    </row>
    <row r="1039" spans="1:4" x14ac:dyDescent="0.25">
      <c r="A1039" s="2">
        <v>7.4139999999999997</v>
      </c>
      <c r="B1039" s="1">
        <v>20.135000000000002</v>
      </c>
      <c r="C1039" s="1">
        <v>15.638</v>
      </c>
      <c r="D1039" s="1">
        <v>1.1890000000000001</v>
      </c>
    </row>
    <row r="1040" spans="1:4" x14ac:dyDescent="0.25">
      <c r="A1040" s="2">
        <v>7.4219999999999997</v>
      </c>
      <c r="B1040" s="1">
        <v>20.503</v>
      </c>
      <c r="C1040" s="1">
        <v>14.521000000000001</v>
      </c>
      <c r="D1040" s="1">
        <v>1.1850000000000001</v>
      </c>
    </row>
    <row r="1041" spans="1:4" x14ac:dyDescent="0.25">
      <c r="A1041" s="2">
        <v>7.4290000000000003</v>
      </c>
      <c r="B1041" s="1">
        <v>21.577999999999999</v>
      </c>
      <c r="C1041" s="1">
        <v>14.038</v>
      </c>
      <c r="D1041" s="1">
        <v>1.1990000000000001</v>
      </c>
    </row>
    <row r="1042" spans="1:4" x14ac:dyDescent="0.25">
      <c r="A1042" s="2">
        <v>7.4359999999999999</v>
      </c>
      <c r="B1042" s="1">
        <v>22.616</v>
      </c>
      <c r="C1042" s="1">
        <v>13.707000000000001</v>
      </c>
      <c r="D1042" s="1">
        <v>1.2350000000000001</v>
      </c>
    </row>
    <row r="1043" spans="1:4" x14ac:dyDescent="0.25">
      <c r="A1043" s="2">
        <v>7.4429999999999996</v>
      </c>
      <c r="B1043" s="1">
        <v>22.931999999999999</v>
      </c>
      <c r="C1043" s="1">
        <v>13.291</v>
      </c>
      <c r="D1043" s="1">
        <v>1.226</v>
      </c>
    </row>
    <row r="1044" spans="1:4" x14ac:dyDescent="0.25">
      <c r="A1044" s="2">
        <v>7.45</v>
      </c>
      <c r="B1044" s="1">
        <v>23.675999999999998</v>
      </c>
      <c r="C1044" s="1">
        <v>13.005000000000001</v>
      </c>
      <c r="D1044" s="1">
        <v>1.224</v>
      </c>
    </row>
    <row r="1045" spans="1:4" x14ac:dyDescent="0.25">
      <c r="A1045" s="2">
        <v>7.4569999999999999</v>
      </c>
      <c r="B1045" s="1">
        <v>23.609000000000002</v>
      </c>
      <c r="C1045" s="1">
        <v>13.14</v>
      </c>
      <c r="D1045" s="1">
        <v>1.2769999999999999</v>
      </c>
    </row>
    <row r="1046" spans="1:4" x14ac:dyDescent="0.25">
      <c r="A1046" s="2">
        <v>7.4640000000000004</v>
      </c>
      <c r="B1046" s="1">
        <v>23.295000000000002</v>
      </c>
      <c r="C1046" s="1">
        <v>12.425000000000001</v>
      </c>
      <c r="D1046" s="1">
        <v>1.2330000000000001</v>
      </c>
    </row>
    <row r="1047" spans="1:4" x14ac:dyDescent="0.25">
      <c r="A1047" s="2">
        <v>7.4720000000000004</v>
      </c>
      <c r="B1047" s="1">
        <v>23.035</v>
      </c>
      <c r="C1047" s="1">
        <v>12.618</v>
      </c>
      <c r="D1047" s="1">
        <v>1.2350000000000001</v>
      </c>
    </row>
    <row r="1048" spans="1:4" x14ac:dyDescent="0.25">
      <c r="A1048" s="2">
        <v>7.4790000000000001</v>
      </c>
      <c r="B1048" s="1">
        <v>23.29</v>
      </c>
      <c r="C1048" s="1">
        <v>12.637</v>
      </c>
      <c r="D1048" s="1">
        <v>1.2230000000000001</v>
      </c>
    </row>
    <row r="1049" spans="1:4" x14ac:dyDescent="0.25">
      <c r="A1049" s="2">
        <v>7.4859999999999998</v>
      </c>
      <c r="B1049" s="1">
        <v>23.6</v>
      </c>
      <c r="C1049" s="1">
        <v>12.715999999999999</v>
      </c>
      <c r="D1049" s="1">
        <v>1.214</v>
      </c>
    </row>
    <row r="1050" spans="1:4" x14ac:dyDescent="0.25">
      <c r="A1050" s="2">
        <v>7.4930000000000003</v>
      </c>
      <c r="B1050" s="1">
        <v>23.434000000000001</v>
      </c>
      <c r="C1050" s="1">
        <v>13.022</v>
      </c>
      <c r="D1050" s="1">
        <v>1.2210000000000001</v>
      </c>
    </row>
    <row r="1051" spans="1:4" x14ac:dyDescent="0.25">
      <c r="A1051" s="2">
        <v>7.5</v>
      </c>
      <c r="B1051" s="1">
        <v>23.498000000000001</v>
      </c>
      <c r="C1051" s="1">
        <v>13.244999999999999</v>
      </c>
      <c r="D1051" s="1">
        <v>1.236</v>
      </c>
    </row>
    <row r="1052" spans="1:4" x14ac:dyDescent="0.25">
      <c r="A1052" s="2">
        <v>7.5069999999999997</v>
      </c>
      <c r="B1052" s="1">
        <v>22.745999999999999</v>
      </c>
      <c r="C1052" s="1">
        <v>13.590999999999999</v>
      </c>
      <c r="D1052" s="1">
        <v>1.2110000000000001</v>
      </c>
    </row>
    <row r="1053" spans="1:4" x14ac:dyDescent="0.25">
      <c r="A1053" s="2">
        <v>7.5140000000000002</v>
      </c>
      <c r="B1053" s="1">
        <v>22.606000000000002</v>
      </c>
      <c r="C1053" s="1">
        <v>13.874000000000001</v>
      </c>
      <c r="D1053" s="1">
        <v>1.198</v>
      </c>
    </row>
    <row r="1054" spans="1:4" x14ac:dyDescent="0.25">
      <c r="A1054" s="2">
        <v>7.5220000000000002</v>
      </c>
      <c r="B1054" s="1">
        <v>22.466000000000001</v>
      </c>
      <c r="C1054" s="1">
        <v>14.052</v>
      </c>
      <c r="D1054" s="1">
        <v>1.175</v>
      </c>
    </row>
    <row r="1055" spans="1:4" x14ac:dyDescent="0.25">
      <c r="A1055" s="2">
        <v>7.5289999999999999</v>
      </c>
      <c r="B1055" s="1">
        <v>21.291</v>
      </c>
      <c r="C1055" s="1">
        <v>15.010999999999999</v>
      </c>
      <c r="D1055" s="1">
        <v>1.1839999999999999</v>
      </c>
    </row>
    <row r="1056" spans="1:4" x14ac:dyDescent="0.25">
      <c r="A1056" s="2">
        <v>7.5359999999999996</v>
      </c>
      <c r="B1056" s="1">
        <v>20.652999999999999</v>
      </c>
      <c r="C1056" s="1">
        <v>15.762</v>
      </c>
      <c r="D1056" s="1">
        <v>1.175</v>
      </c>
    </row>
    <row r="1057" spans="1:4" x14ac:dyDescent="0.25">
      <c r="A1057" s="2">
        <v>7.5430000000000001</v>
      </c>
      <c r="B1057" s="1">
        <v>19.082999999999998</v>
      </c>
      <c r="C1057" s="1">
        <v>16.359000000000002</v>
      </c>
      <c r="D1057" s="1">
        <v>1.1599999999999999</v>
      </c>
    </row>
    <row r="1058" spans="1:4" x14ac:dyDescent="0.25">
      <c r="A1058" s="2">
        <v>7.55</v>
      </c>
      <c r="B1058" s="1">
        <v>18.492999999999999</v>
      </c>
      <c r="C1058" s="1">
        <v>16.678000000000001</v>
      </c>
      <c r="D1058" s="1">
        <v>1.117</v>
      </c>
    </row>
    <row r="1059" spans="1:4" x14ac:dyDescent="0.25">
      <c r="A1059" s="2">
        <v>7.5570000000000004</v>
      </c>
      <c r="B1059" s="1">
        <v>17.596</v>
      </c>
      <c r="C1059" s="1">
        <v>17.536000000000001</v>
      </c>
      <c r="D1059" s="1">
        <v>1.129</v>
      </c>
    </row>
    <row r="1060" spans="1:4" x14ac:dyDescent="0.25">
      <c r="A1060" s="2">
        <v>7.5650000000000004</v>
      </c>
      <c r="B1060" s="1">
        <v>17.158000000000001</v>
      </c>
      <c r="C1060" s="1">
        <v>17.565000000000001</v>
      </c>
      <c r="D1060" s="1">
        <v>1.107</v>
      </c>
    </row>
    <row r="1061" spans="1:4" x14ac:dyDescent="0.25">
      <c r="A1061" s="2">
        <v>7.5720000000000001</v>
      </c>
      <c r="B1061" s="1">
        <v>16.341000000000001</v>
      </c>
      <c r="C1061" s="1">
        <v>18.047000000000001</v>
      </c>
      <c r="D1061" s="1">
        <v>1.089</v>
      </c>
    </row>
    <row r="1062" spans="1:4" x14ac:dyDescent="0.25">
      <c r="A1062" s="2">
        <v>7.5789999999999997</v>
      </c>
      <c r="B1062" s="1">
        <v>16.213000000000001</v>
      </c>
      <c r="C1062" s="1">
        <v>18.571999999999999</v>
      </c>
      <c r="D1062" s="1">
        <v>1.107</v>
      </c>
    </row>
    <row r="1063" spans="1:4" x14ac:dyDescent="0.25">
      <c r="A1063" s="2">
        <v>7.5860000000000003</v>
      </c>
      <c r="B1063" s="1">
        <v>16.111999999999998</v>
      </c>
      <c r="C1063" s="1">
        <v>18.321000000000002</v>
      </c>
      <c r="D1063" s="1">
        <v>1.081</v>
      </c>
    </row>
    <row r="1064" spans="1:4" x14ac:dyDescent="0.25">
      <c r="A1064" s="2">
        <v>7.593</v>
      </c>
      <c r="B1064" s="1">
        <v>15.186999999999999</v>
      </c>
      <c r="C1064" s="1">
        <v>18.867999999999999</v>
      </c>
      <c r="D1064" s="1">
        <v>1.0640000000000001</v>
      </c>
    </row>
    <row r="1065" spans="1:4" x14ac:dyDescent="0.25">
      <c r="A1065" s="2">
        <v>7.6</v>
      </c>
      <c r="B1065" s="1">
        <v>15.565</v>
      </c>
      <c r="C1065" s="1">
        <v>19.285</v>
      </c>
      <c r="D1065" s="1">
        <v>1.08</v>
      </c>
    </row>
    <row r="1066" spans="1:4" x14ac:dyDescent="0.25">
      <c r="A1066" s="2">
        <v>7.6070000000000002</v>
      </c>
      <c r="B1066" s="1">
        <v>14.885999999999999</v>
      </c>
      <c r="C1066" s="1">
        <v>19.146999999999998</v>
      </c>
      <c r="D1066" s="1">
        <v>1.077</v>
      </c>
    </row>
    <row r="1067" spans="1:4" x14ac:dyDescent="0.25">
      <c r="A1067" s="2">
        <v>7.6150000000000002</v>
      </c>
      <c r="B1067" s="1">
        <v>14.223000000000001</v>
      </c>
      <c r="C1067" s="1">
        <v>19.440999999999999</v>
      </c>
      <c r="D1067" s="1">
        <v>1.0620000000000001</v>
      </c>
    </row>
    <row r="1068" spans="1:4" x14ac:dyDescent="0.25">
      <c r="A1068" s="2">
        <v>7.6219999999999999</v>
      </c>
      <c r="B1068" s="1">
        <v>13.680999999999999</v>
      </c>
      <c r="C1068" s="1">
        <v>18.533000000000001</v>
      </c>
      <c r="D1068" s="1">
        <v>1.0409999999999999</v>
      </c>
    </row>
    <row r="1069" spans="1:4" x14ac:dyDescent="0.25">
      <c r="A1069" s="2">
        <v>7.6289999999999996</v>
      </c>
      <c r="B1069" s="1">
        <v>13.718</v>
      </c>
      <c r="C1069" s="1">
        <v>19.527000000000001</v>
      </c>
      <c r="D1069" s="1">
        <v>1.042</v>
      </c>
    </row>
    <row r="1070" spans="1:4" x14ac:dyDescent="0.25">
      <c r="A1070" s="2">
        <v>7.6360000000000001</v>
      </c>
      <c r="B1070" s="1">
        <v>13.529</v>
      </c>
      <c r="C1070" s="1">
        <v>19.683</v>
      </c>
      <c r="D1070" s="1">
        <v>1.07</v>
      </c>
    </row>
    <row r="1071" spans="1:4" x14ac:dyDescent="0.25">
      <c r="A1071" s="2">
        <v>7.6429999999999998</v>
      </c>
      <c r="B1071" s="1">
        <v>13.827</v>
      </c>
      <c r="C1071" s="1">
        <v>20.055</v>
      </c>
      <c r="D1071" s="1">
        <v>1.0940000000000001</v>
      </c>
    </row>
    <row r="1072" spans="1:4" x14ac:dyDescent="0.25">
      <c r="A1072" s="2">
        <v>7.65</v>
      </c>
      <c r="B1072" s="1">
        <v>13.333</v>
      </c>
      <c r="C1072" s="1">
        <v>19.890999999999998</v>
      </c>
      <c r="D1072" s="1">
        <v>1.0760000000000001</v>
      </c>
    </row>
    <row r="1073" spans="1:4" x14ac:dyDescent="0.25">
      <c r="A1073" s="2">
        <v>7.657</v>
      </c>
      <c r="B1073" s="1">
        <v>13.019</v>
      </c>
      <c r="C1073" s="1">
        <v>20.292999999999999</v>
      </c>
      <c r="D1073" s="1">
        <v>1.1080000000000001</v>
      </c>
    </row>
    <row r="1074" spans="1:4" x14ac:dyDescent="0.25">
      <c r="A1074" s="2">
        <v>7.665</v>
      </c>
      <c r="B1074" s="1">
        <v>12.972</v>
      </c>
      <c r="C1074" s="1">
        <v>21.036999999999999</v>
      </c>
      <c r="D1074" s="1">
        <v>1.109</v>
      </c>
    </row>
    <row r="1075" spans="1:4" x14ac:dyDescent="0.25">
      <c r="A1075" s="2">
        <v>7.6719999999999997</v>
      </c>
      <c r="B1075" s="1">
        <v>12.667</v>
      </c>
      <c r="C1075" s="1">
        <v>20.736000000000001</v>
      </c>
      <c r="D1075" s="1">
        <v>1.1080000000000001</v>
      </c>
    </row>
    <row r="1076" spans="1:4" x14ac:dyDescent="0.25">
      <c r="A1076" s="2">
        <v>7.6790000000000003</v>
      </c>
      <c r="B1076" s="1">
        <v>12.779</v>
      </c>
      <c r="C1076" s="1">
        <v>21.164999999999999</v>
      </c>
      <c r="D1076" s="1">
        <v>1.1479999999999999</v>
      </c>
    </row>
    <row r="1077" spans="1:4" x14ac:dyDescent="0.25">
      <c r="A1077" s="2">
        <v>7.6859999999999999</v>
      </c>
      <c r="B1077" s="1">
        <v>12.428000000000001</v>
      </c>
      <c r="C1077" s="1">
        <v>20.837</v>
      </c>
      <c r="D1077" s="1">
        <v>1.1240000000000001</v>
      </c>
    </row>
    <row r="1078" spans="1:4" x14ac:dyDescent="0.25">
      <c r="A1078" s="2">
        <v>7.6929999999999996</v>
      </c>
      <c r="B1078" s="1">
        <v>12.54</v>
      </c>
      <c r="C1078" s="1">
        <v>21.245999999999999</v>
      </c>
      <c r="D1078" s="1">
        <v>1.1259999999999999</v>
      </c>
    </row>
    <row r="1079" spans="1:4" x14ac:dyDescent="0.25">
      <c r="A1079" s="2">
        <v>7.7</v>
      </c>
      <c r="B1079" s="1">
        <v>12.378</v>
      </c>
      <c r="C1079" s="1">
        <v>21.809000000000001</v>
      </c>
      <c r="D1079" s="1">
        <v>1.135</v>
      </c>
    </row>
    <row r="1080" spans="1:4" x14ac:dyDescent="0.25">
      <c r="A1080" s="2">
        <v>7.7080000000000002</v>
      </c>
      <c r="B1080" s="1">
        <v>12.608000000000001</v>
      </c>
      <c r="C1080" s="1">
        <v>22.422999999999998</v>
      </c>
      <c r="D1080" s="1">
        <v>1.1439999999999999</v>
      </c>
    </row>
    <row r="1081" spans="1:4" x14ac:dyDescent="0.25">
      <c r="A1081" s="2">
        <v>7.7149999999999999</v>
      </c>
      <c r="B1081" s="1">
        <v>12.361000000000001</v>
      </c>
      <c r="C1081" s="1">
        <v>22.408000000000001</v>
      </c>
      <c r="D1081" s="1">
        <v>1.127</v>
      </c>
    </row>
    <row r="1082" spans="1:4" x14ac:dyDescent="0.25">
      <c r="A1082" s="2">
        <v>7.7220000000000004</v>
      </c>
      <c r="B1082" s="1">
        <v>12.757999999999999</v>
      </c>
      <c r="C1082" s="1">
        <v>22.858000000000001</v>
      </c>
      <c r="D1082" s="1">
        <v>1.163</v>
      </c>
    </row>
    <row r="1083" spans="1:4" x14ac:dyDescent="0.25">
      <c r="A1083" s="2">
        <v>7.7290000000000001</v>
      </c>
      <c r="B1083" s="1">
        <v>12.331</v>
      </c>
      <c r="C1083" s="1">
        <v>23.224</v>
      </c>
      <c r="D1083" s="1">
        <v>1.131</v>
      </c>
    </row>
    <row r="1084" spans="1:4" x14ac:dyDescent="0.25">
      <c r="A1084" s="2">
        <v>7.7359999999999998</v>
      </c>
      <c r="B1084" s="1">
        <v>12.329000000000001</v>
      </c>
      <c r="C1084" s="1">
        <v>23.122</v>
      </c>
      <c r="D1084" s="1">
        <v>1.161</v>
      </c>
    </row>
    <row r="1085" spans="1:4" x14ac:dyDescent="0.25">
      <c r="A1085" s="2">
        <v>7.7430000000000003</v>
      </c>
      <c r="B1085" s="1">
        <v>12.234</v>
      </c>
      <c r="C1085" s="1">
        <v>22.920999999999999</v>
      </c>
      <c r="D1085" s="1">
        <v>1.159</v>
      </c>
    </row>
    <row r="1086" spans="1:4" x14ac:dyDescent="0.25">
      <c r="A1086" s="2">
        <v>7.75</v>
      </c>
      <c r="B1086" s="1">
        <v>12.183999999999999</v>
      </c>
      <c r="C1086" s="1">
        <v>23.681999999999999</v>
      </c>
      <c r="D1086" s="1">
        <v>1.153</v>
      </c>
    </row>
    <row r="1087" spans="1:4" x14ac:dyDescent="0.25">
      <c r="A1087" s="2">
        <v>7.758</v>
      </c>
      <c r="B1087" s="1">
        <v>12.317</v>
      </c>
      <c r="C1087" s="1">
        <v>23.187999999999999</v>
      </c>
      <c r="D1087" s="1">
        <v>1.1479999999999999</v>
      </c>
    </row>
    <row r="1088" spans="1:4" x14ac:dyDescent="0.25">
      <c r="A1088" s="2">
        <v>7.7649999999999997</v>
      </c>
      <c r="B1088" s="1">
        <v>11.907999999999999</v>
      </c>
      <c r="C1088" s="1">
        <v>22.73</v>
      </c>
      <c r="D1088" s="1">
        <v>1.1299999999999999</v>
      </c>
    </row>
    <row r="1089" spans="1:4" x14ac:dyDescent="0.25">
      <c r="A1089" s="2">
        <v>7.7720000000000002</v>
      </c>
      <c r="B1089" s="1">
        <v>12.09</v>
      </c>
      <c r="C1089" s="1">
        <v>23.263999999999999</v>
      </c>
      <c r="D1089" s="1">
        <v>1.1639999999999999</v>
      </c>
    </row>
    <row r="1090" spans="1:4" x14ac:dyDescent="0.25">
      <c r="A1090" s="2">
        <v>7.7789999999999999</v>
      </c>
      <c r="B1090" s="1">
        <v>12.427</v>
      </c>
      <c r="C1090" s="1">
        <v>23.361000000000001</v>
      </c>
      <c r="D1090" s="1">
        <v>1.167</v>
      </c>
    </row>
    <row r="1091" spans="1:4" x14ac:dyDescent="0.25">
      <c r="A1091" s="2">
        <v>7.7859999999999996</v>
      </c>
      <c r="B1091" s="1">
        <v>12.18</v>
      </c>
      <c r="C1091" s="1">
        <v>23.24</v>
      </c>
      <c r="D1091" s="1">
        <v>1.139</v>
      </c>
    </row>
    <row r="1092" spans="1:4" x14ac:dyDescent="0.25">
      <c r="A1092" s="2">
        <v>7.7930000000000001</v>
      </c>
      <c r="B1092" s="1">
        <v>12.053000000000001</v>
      </c>
      <c r="C1092" s="1">
        <v>23.669</v>
      </c>
      <c r="D1092" s="1">
        <v>1.1519999999999999</v>
      </c>
    </row>
    <row r="1093" spans="1:4" x14ac:dyDescent="0.25">
      <c r="A1093" s="2">
        <v>7.8</v>
      </c>
      <c r="B1093" s="1">
        <v>12.16</v>
      </c>
      <c r="C1093" s="1">
        <v>23.349</v>
      </c>
      <c r="D1093" s="1">
        <v>1.145</v>
      </c>
    </row>
    <row r="1094" spans="1:4" x14ac:dyDescent="0.25">
      <c r="A1094" s="2">
        <v>7.8079999999999998</v>
      </c>
      <c r="B1094" s="1">
        <v>12.071999999999999</v>
      </c>
      <c r="C1094" s="1">
        <v>23.114000000000001</v>
      </c>
      <c r="D1094" s="1">
        <v>1.123</v>
      </c>
    </row>
    <row r="1095" spans="1:4" x14ac:dyDescent="0.25">
      <c r="A1095" s="2">
        <v>7.8150000000000004</v>
      </c>
      <c r="B1095" s="1">
        <v>11.887</v>
      </c>
      <c r="C1095" s="1">
        <v>22.919</v>
      </c>
      <c r="D1095" s="1">
        <v>1.1379999999999999</v>
      </c>
    </row>
    <row r="1096" spans="1:4" x14ac:dyDescent="0.25">
      <c r="A1096" s="2">
        <v>7.8220000000000001</v>
      </c>
      <c r="B1096" s="1">
        <v>12.288</v>
      </c>
      <c r="C1096" s="1">
        <v>23.661000000000001</v>
      </c>
      <c r="D1096" s="1">
        <v>1.1279999999999999</v>
      </c>
    </row>
    <row r="1097" spans="1:4" x14ac:dyDescent="0.25">
      <c r="A1097" s="2">
        <v>7.8289999999999997</v>
      </c>
      <c r="B1097" s="1">
        <v>11.991</v>
      </c>
      <c r="C1097" s="1">
        <v>23.21</v>
      </c>
      <c r="D1097" s="1">
        <v>1.119</v>
      </c>
    </row>
    <row r="1098" spans="1:4" x14ac:dyDescent="0.25">
      <c r="A1098" s="2">
        <v>7.8360000000000003</v>
      </c>
      <c r="B1098" s="1">
        <v>11.682</v>
      </c>
      <c r="C1098" s="1">
        <v>22.795000000000002</v>
      </c>
      <c r="D1098" s="1">
        <v>1.1100000000000001</v>
      </c>
    </row>
    <row r="1099" spans="1:4" x14ac:dyDescent="0.25">
      <c r="A1099" s="2">
        <v>7.843</v>
      </c>
      <c r="B1099" s="1">
        <v>11.907999999999999</v>
      </c>
      <c r="C1099" s="1">
        <v>22.966999999999999</v>
      </c>
      <c r="D1099" s="1">
        <v>1.1240000000000001</v>
      </c>
    </row>
    <row r="1100" spans="1:4" x14ac:dyDescent="0.25">
      <c r="A1100" s="2">
        <v>7.851</v>
      </c>
      <c r="B1100" s="1">
        <v>11.686999999999999</v>
      </c>
      <c r="C1100" s="1">
        <v>22.78</v>
      </c>
      <c r="D1100" s="1">
        <v>1.109</v>
      </c>
    </row>
    <row r="1101" spans="1:4" x14ac:dyDescent="0.25">
      <c r="A1101" s="2">
        <v>7.8579999999999997</v>
      </c>
      <c r="B1101" s="1">
        <v>12.236000000000001</v>
      </c>
      <c r="C1101" s="1">
        <v>22.841999999999999</v>
      </c>
      <c r="D1101" s="1">
        <v>1.131</v>
      </c>
    </row>
    <row r="1102" spans="1:4" x14ac:dyDescent="0.25">
      <c r="A1102" s="2">
        <v>7.8650000000000002</v>
      </c>
      <c r="B1102" s="1">
        <v>12.066000000000001</v>
      </c>
      <c r="C1102" s="1">
        <v>23.103999999999999</v>
      </c>
      <c r="D1102" s="1">
        <v>1.113</v>
      </c>
    </row>
    <row r="1103" spans="1:4" x14ac:dyDescent="0.25">
      <c r="A1103" s="2">
        <v>7.8719999999999999</v>
      </c>
      <c r="B1103" s="1">
        <v>11.961</v>
      </c>
      <c r="C1103" s="1">
        <v>22.373999999999999</v>
      </c>
      <c r="D1103" s="1">
        <v>1.1000000000000001</v>
      </c>
    </row>
    <row r="1104" spans="1:4" x14ac:dyDescent="0.25">
      <c r="A1104" s="2">
        <v>7.8789999999999996</v>
      </c>
      <c r="B1104" s="1">
        <v>11.699</v>
      </c>
      <c r="C1104" s="1">
        <v>21.954000000000001</v>
      </c>
      <c r="D1104" s="1">
        <v>1.0940000000000001</v>
      </c>
    </row>
    <row r="1105" spans="1:4" x14ac:dyDescent="0.25">
      <c r="A1105" s="2">
        <v>7.8860000000000001</v>
      </c>
      <c r="B1105" s="1">
        <v>11.952</v>
      </c>
      <c r="C1105" s="1">
        <v>22.077999999999999</v>
      </c>
      <c r="D1105" s="1">
        <v>1.087</v>
      </c>
    </row>
    <row r="1106" spans="1:4" x14ac:dyDescent="0.25">
      <c r="A1106" s="2">
        <v>7.8929999999999998</v>
      </c>
      <c r="B1106" s="1">
        <v>11.968999999999999</v>
      </c>
      <c r="C1106" s="1">
        <v>22.164999999999999</v>
      </c>
      <c r="D1106" s="1">
        <v>1.1160000000000001</v>
      </c>
    </row>
    <row r="1107" spans="1:4" x14ac:dyDescent="0.25">
      <c r="A1107" s="2">
        <v>7.9009999999999998</v>
      </c>
      <c r="B1107" s="1">
        <v>11.903</v>
      </c>
      <c r="C1107" s="1">
        <v>21.247</v>
      </c>
      <c r="D1107" s="1">
        <v>1.0980000000000001</v>
      </c>
    </row>
    <row r="1108" spans="1:4" x14ac:dyDescent="0.25">
      <c r="A1108" s="2">
        <v>7.9080000000000004</v>
      </c>
      <c r="B1108" s="1">
        <v>11.805</v>
      </c>
      <c r="C1108" s="1">
        <v>21.006</v>
      </c>
      <c r="D1108" s="1">
        <v>1.095</v>
      </c>
    </row>
    <row r="1109" spans="1:4" x14ac:dyDescent="0.25">
      <c r="A1109" s="2">
        <v>7.915</v>
      </c>
      <c r="B1109" s="1">
        <v>11.89</v>
      </c>
      <c r="C1109" s="1">
        <v>22.128</v>
      </c>
      <c r="D1109" s="1">
        <v>1.097</v>
      </c>
    </row>
    <row r="1110" spans="1:4" x14ac:dyDescent="0.25">
      <c r="A1110" s="2">
        <v>7.9219999999999997</v>
      </c>
      <c r="B1110" s="1">
        <v>11.711</v>
      </c>
      <c r="C1110" s="1">
        <v>20.701000000000001</v>
      </c>
      <c r="D1110" s="1">
        <v>1.0649999999999999</v>
      </c>
    </row>
    <row r="1111" spans="1:4" x14ac:dyDescent="0.25">
      <c r="A1111" s="2">
        <v>7.9290000000000003</v>
      </c>
      <c r="B1111" s="1">
        <v>11.871</v>
      </c>
      <c r="C1111" s="1">
        <v>20.957999999999998</v>
      </c>
      <c r="D1111" s="1">
        <v>1.081</v>
      </c>
    </row>
    <row r="1112" spans="1:4" x14ac:dyDescent="0.25">
      <c r="A1112" s="2">
        <v>7.9359999999999999</v>
      </c>
      <c r="B1112" s="1">
        <v>12.199</v>
      </c>
      <c r="C1112" s="1">
        <v>20.436</v>
      </c>
      <c r="D1112" s="1">
        <v>1.093</v>
      </c>
    </row>
    <row r="1113" spans="1:4" x14ac:dyDescent="0.25">
      <c r="A1113" s="2">
        <v>7.9429999999999996</v>
      </c>
      <c r="B1113" s="1">
        <v>11.95</v>
      </c>
      <c r="C1113" s="1">
        <v>20.225999999999999</v>
      </c>
      <c r="D1113" s="1">
        <v>1.0920000000000001</v>
      </c>
    </row>
    <row r="1114" spans="1:4" x14ac:dyDescent="0.25">
      <c r="A1114" s="2">
        <v>7.9509999999999996</v>
      </c>
      <c r="B1114" s="1">
        <v>11.489000000000001</v>
      </c>
      <c r="C1114" s="1">
        <v>19.398</v>
      </c>
      <c r="D1114" s="1">
        <v>1.0589999999999999</v>
      </c>
    </row>
    <row r="1115" spans="1:4" x14ac:dyDescent="0.25">
      <c r="A1115" s="2">
        <v>7.9580000000000002</v>
      </c>
      <c r="B1115" s="1">
        <v>11.712</v>
      </c>
      <c r="C1115" s="1">
        <v>19.625</v>
      </c>
      <c r="D1115" s="1">
        <v>1.077</v>
      </c>
    </row>
    <row r="1116" spans="1:4" x14ac:dyDescent="0.25">
      <c r="A1116" s="2">
        <v>7.9649999999999999</v>
      </c>
      <c r="B1116" s="1">
        <v>12.035</v>
      </c>
      <c r="C1116" s="1">
        <v>19.928999999999998</v>
      </c>
      <c r="D1116" s="1">
        <v>1.0740000000000001</v>
      </c>
    </row>
    <row r="1117" spans="1:4" x14ac:dyDescent="0.25">
      <c r="A1117" s="2">
        <v>7.9720000000000004</v>
      </c>
      <c r="B1117" s="1">
        <v>11.771000000000001</v>
      </c>
      <c r="C1117" s="1">
        <v>19.445</v>
      </c>
      <c r="D1117" s="1">
        <v>1.0880000000000001</v>
      </c>
    </row>
    <row r="1118" spans="1:4" x14ac:dyDescent="0.25">
      <c r="A1118" s="2">
        <v>7.9790000000000001</v>
      </c>
      <c r="B1118" s="1">
        <v>12.066000000000001</v>
      </c>
      <c r="C1118" s="1">
        <v>19.561</v>
      </c>
      <c r="D1118" s="1">
        <v>1.0740000000000001</v>
      </c>
    </row>
    <row r="1119" spans="1:4" x14ac:dyDescent="0.25">
      <c r="A1119" s="2">
        <v>7.9859999999999998</v>
      </c>
      <c r="B1119" s="1">
        <v>12.041</v>
      </c>
      <c r="C1119" s="1">
        <v>19.742000000000001</v>
      </c>
      <c r="D1119" s="1">
        <v>1.0720000000000001</v>
      </c>
    </row>
    <row r="1120" spans="1:4" x14ac:dyDescent="0.25">
      <c r="A1120" s="2">
        <v>7.9939999999999998</v>
      </c>
      <c r="B1120" s="1">
        <v>11.994999999999999</v>
      </c>
      <c r="C1120" s="1">
        <v>19.245000000000001</v>
      </c>
      <c r="D1120" s="1">
        <v>1.07</v>
      </c>
    </row>
    <row r="1121" spans="1:4" x14ac:dyDescent="0.25">
      <c r="A1121" s="2">
        <v>8.0009999999999994</v>
      </c>
      <c r="B1121" s="1">
        <v>12.023999999999999</v>
      </c>
      <c r="C1121" s="1">
        <v>19.388999999999999</v>
      </c>
      <c r="D1121" s="1">
        <v>1.089</v>
      </c>
    </row>
    <row r="1122" spans="1:4" x14ac:dyDescent="0.25">
      <c r="A1122" s="2">
        <v>8.0079999999999991</v>
      </c>
      <c r="B1122" s="1">
        <v>12.007999999999999</v>
      </c>
      <c r="C1122" s="1">
        <v>19.573</v>
      </c>
      <c r="D1122" s="1">
        <v>1.0760000000000001</v>
      </c>
    </row>
    <row r="1123" spans="1:4" x14ac:dyDescent="0.25">
      <c r="A1123" s="2">
        <v>8.0150000000000006</v>
      </c>
      <c r="B1123" s="1">
        <v>12.427</v>
      </c>
      <c r="C1123" s="1">
        <v>19.547000000000001</v>
      </c>
      <c r="D1123" s="1">
        <v>1.08</v>
      </c>
    </row>
    <row r="1124" spans="1:4" x14ac:dyDescent="0.25">
      <c r="A1124" s="2">
        <v>8.0220000000000002</v>
      </c>
      <c r="B1124" s="1">
        <v>12.651999999999999</v>
      </c>
      <c r="C1124" s="1">
        <v>19.59</v>
      </c>
      <c r="D1124" s="1">
        <v>1.0900000000000001</v>
      </c>
    </row>
    <row r="1125" spans="1:4" x14ac:dyDescent="0.25">
      <c r="A1125" s="2">
        <v>8.0289999999999999</v>
      </c>
      <c r="B1125" s="1">
        <v>12.587</v>
      </c>
      <c r="C1125" s="1">
        <v>18.834</v>
      </c>
      <c r="D1125" s="1">
        <v>1.0549999999999999</v>
      </c>
    </row>
    <row r="1126" spans="1:4" x14ac:dyDescent="0.25">
      <c r="A1126" s="2">
        <v>8.0359999999999996</v>
      </c>
      <c r="B1126" s="1">
        <v>12.88</v>
      </c>
      <c r="C1126" s="1">
        <v>19.263000000000002</v>
      </c>
      <c r="D1126" s="1">
        <v>1.091</v>
      </c>
    </row>
    <row r="1127" spans="1:4" x14ac:dyDescent="0.25">
      <c r="A1127" s="2">
        <v>8.0440000000000005</v>
      </c>
      <c r="B1127" s="1">
        <v>13.006</v>
      </c>
      <c r="C1127" s="1">
        <v>19.234000000000002</v>
      </c>
      <c r="D1127" s="1">
        <v>1.06</v>
      </c>
    </row>
    <row r="1128" spans="1:4" x14ac:dyDescent="0.25">
      <c r="A1128" s="2">
        <v>8.0510000000000002</v>
      </c>
      <c r="B1128" s="1">
        <v>13.336</v>
      </c>
      <c r="C1128" s="1">
        <v>19.521000000000001</v>
      </c>
      <c r="D1128" s="1">
        <v>1.0609999999999999</v>
      </c>
    </row>
    <row r="1129" spans="1:4" x14ac:dyDescent="0.25">
      <c r="A1129" s="2">
        <v>8.0579999999999998</v>
      </c>
      <c r="B1129" s="1">
        <v>13.031000000000001</v>
      </c>
      <c r="C1129" s="1">
        <v>18.513999999999999</v>
      </c>
      <c r="D1129" s="1">
        <v>1.0629999999999999</v>
      </c>
    </row>
    <row r="1130" spans="1:4" x14ac:dyDescent="0.25">
      <c r="A1130" s="2">
        <v>8.0649999999999995</v>
      </c>
      <c r="B1130" s="1">
        <v>13.74</v>
      </c>
      <c r="C1130" s="1">
        <v>18.422000000000001</v>
      </c>
      <c r="D1130" s="1">
        <v>1.034</v>
      </c>
    </row>
    <row r="1131" spans="1:4" x14ac:dyDescent="0.25">
      <c r="A1131" s="2">
        <v>8.0719999999999992</v>
      </c>
      <c r="B1131" s="1">
        <v>13.512</v>
      </c>
      <c r="C1131" s="1">
        <v>17.934999999999999</v>
      </c>
      <c r="D1131" s="1">
        <v>1.0289999999999999</v>
      </c>
    </row>
    <row r="1132" spans="1:4" x14ac:dyDescent="0.25">
      <c r="A1132" s="2">
        <v>8.0790000000000006</v>
      </c>
      <c r="B1132" s="1">
        <v>13.708</v>
      </c>
      <c r="C1132" s="1">
        <v>18.152999999999999</v>
      </c>
      <c r="D1132" s="1">
        <v>1.0289999999999999</v>
      </c>
    </row>
    <row r="1133" spans="1:4" x14ac:dyDescent="0.25">
      <c r="A1133" s="2">
        <v>8.0860000000000003</v>
      </c>
      <c r="B1133" s="1">
        <v>13.805999999999999</v>
      </c>
      <c r="C1133" s="1">
        <v>17.698</v>
      </c>
      <c r="D1133" s="1">
        <v>1.0169999999999999</v>
      </c>
    </row>
    <row r="1134" spans="1:4" x14ac:dyDescent="0.25">
      <c r="A1134" s="2">
        <v>8.0939999999999994</v>
      </c>
      <c r="B1134" s="1">
        <v>13.973000000000001</v>
      </c>
      <c r="C1134" s="1">
        <v>17.314</v>
      </c>
      <c r="D1134" s="1">
        <v>1.028</v>
      </c>
    </row>
    <row r="1135" spans="1:4" x14ac:dyDescent="0.25">
      <c r="A1135" s="2">
        <v>8.1010000000000009</v>
      </c>
      <c r="B1135" s="1">
        <v>13.973000000000001</v>
      </c>
      <c r="C1135" s="1">
        <v>16.657</v>
      </c>
      <c r="D1135" s="1">
        <v>0.999</v>
      </c>
    </row>
    <row r="1136" spans="1:4" x14ac:dyDescent="0.25">
      <c r="A1136" s="2">
        <v>8.1080000000000005</v>
      </c>
      <c r="B1136" s="1">
        <v>14.432</v>
      </c>
      <c r="C1136" s="1">
        <v>16.457999999999998</v>
      </c>
      <c r="D1136" s="1">
        <v>1.01</v>
      </c>
    </row>
    <row r="1137" spans="1:4" x14ac:dyDescent="0.25">
      <c r="A1137" s="2">
        <v>8.1150000000000002</v>
      </c>
      <c r="B1137" s="1">
        <v>14.382</v>
      </c>
      <c r="C1137" s="1">
        <v>16.523</v>
      </c>
      <c r="D1137" s="1">
        <v>1.012</v>
      </c>
    </row>
    <row r="1138" spans="1:4" x14ac:dyDescent="0.25">
      <c r="A1138" s="2">
        <v>8.1219999999999999</v>
      </c>
      <c r="B1138" s="1">
        <v>14.538</v>
      </c>
      <c r="C1138" s="1">
        <v>15.888999999999999</v>
      </c>
      <c r="D1138" s="1">
        <v>1.0249999999999999</v>
      </c>
    </row>
    <row r="1139" spans="1:4" x14ac:dyDescent="0.25">
      <c r="A1139" s="2">
        <v>8.1289999999999996</v>
      </c>
      <c r="B1139" s="1">
        <v>14.266</v>
      </c>
      <c r="C1139" s="1">
        <v>15.494999999999999</v>
      </c>
      <c r="D1139" s="1">
        <v>1.0309999999999999</v>
      </c>
    </row>
    <row r="1140" spans="1:4" x14ac:dyDescent="0.25">
      <c r="A1140" s="2">
        <v>8.1359999999999992</v>
      </c>
      <c r="B1140" s="1">
        <v>14.384</v>
      </c>
      <c r="C1140" s="1">
        <v>15.343999999999999</v>
      </c>
      <c r="D1140" s="1">
        <v>1.022</v>
      </c>
    </row>
    <row r="1141" spans="1:4" x14ac:dyDescent="0.25">
      <c r="A1141" s="2">
        <v>8.1440000000000001</v>
      </c>
      <c r="B1141" s="1">
        <v>14.089</v>
      </c>
      <c r="C1141" s="1">
        <v>14.804</v>
      </c>
      <c r="D1141" s="1">
        <v>1.0089999999999999</v>
      </c>
    </row>
    <row r="1142" spans="1:4" x14ac:dyDescent="0.25">
      <c r="A1142" s="2">
        <v>8.1509999999999998</v>
      </c>
      <c r="B1142" s="1">
        <v>14.537000000000001</v>
      </c>
      <c r="C1142" s="1">
        <v>15.173</v>
      </c>
      <c r="D1142" s="1">
        <v>1.038</v>
      </c>
    </row>
    <row r="1143" spans="1:4" x14ac:dyDescent="0.25">
      <c r="A1143" s="2">
        <v>8.1579999999999995</v>
      </c>
      <c r="B1143" s="1">
        <v>14.4</v>
      </c>
      <c r="C1143" s="1">
        <v>14.807</v>
      </c>
      <c r="D1143" s="1">
        <v>1.0449999999999999</v>
      </c>
    </row>
    <row r="1144" spans="1:4" x14ac:dyDescent="0.25">
      <c r="A1144" s="2">
        <v>8.1649999999999991</v>
      </c>
      <c r="B1144" s="1">
        <v>14.097</v>
      </c>
      <c r="C1144" s="1">
        <v>14.701000000000001</v>
      </c>
      <c r="D1144" s="1">
        <v>1.03</v>
      </c>
    </row>
    <row r="1145" spans="1:4" x14ac:dyDescent="0.25">
      <c r="A1145" s="2">
        <v>8.1720000000000006</v>
      </c>
      <c r="B1145" s="1">
        <v>14.029</v>
      </c>
      <c r="C1145" s="1">
        <v>14.669</v>
      </c>
      <c r="D1145" s="1">
        <v>1.026</v>
      </c>
    </row>
    <row r="1146" spans="1:4" x14ac:dyDescent="0.25">
      <c r="A1146" s="2">
        <v>8.1790000000000003</v>
      </c>
      <c r="B1146" s="1">
        <v>13.645</v>
      </c>
      <c r="C1146" s="1">
        <v>14.317</v>
      </c>
      <c r="D1146" s="1">
        <v>1.0229999999999999</v>
      </c>
    </row>
    <row r="1147" spans="1:4" x14ac:dyDescent="0.25">
      <c r="A1147" s="2">
        <v>8.1869999999999994</v>
      </c>
      <c r="B1147" s="1">
        <v>13.839</v>
      </c>
      <c r="C1147" s="1">
        <v>14.266</v>
      </c>
      <c r="D1147" s="1">
        <v>1.0389999999999999</v>
      </c>
    </row>
    <row r="1148" spans="1:4" x14ac:dyDescent="0.25">
      <c r="A1148" s="2">
        <v>8.1940000000000008</v>
      </c>
      <c r="B1148" s="1">
        <v>13.881</v>
      </c>
      <c r="C1148" s="1">
        <v>14.454000000000001</v>
      </c>
      <c r="D1148" s="1">
        <v>1.052</v>
      </c>
    </row>
    <row r="1149" spans="1:4" x14ac:dyDescent="0.25">
      <c r="A1149" s="2">
        <v>8.2010000000000005</v>
      </c>
      <c r="B1149" s="1">
        <v>13.68</v>
      </c>
      <c r="C1149" s="1">
        <v>14.141999999999999</v>
      </c>
      <c r="D1149" s="1">
        <v>1.0369999999999999</v>
      </c>
    </row>
    <row r="1150" spans="1:4" x14ac:dyDescent="0.25">
      <c r="A1150" s="2">
        <v>8.2080000000000002</v>
      </c>
      <c r="B1150" s="1">
        <v>13.983000000000001</v>
      </c>
      <c r="C1150" s="1">
        <v>14.33</v>
      </c>
      <c r="D1150" s="1">
        <v>1.0489999999999999</v>
      </c>
    </row>
    <row r="1151" spans="1:4" x14ac:dyDescent="0.25">
      <c r="A1151" s="2">
        <v>8.2149999999999999</v>
      </c>
      <c r="B1151" s="1">
        <v>14.022</v>
      </c>
      <c r="C1151" s="1">
        <v>14.629</v>
      </c>
      <c r="D1151" s="1">
        <v>1.0589999999999999</v>
      </c>
    </row>
    <row r="1152" spans="1:4" x14ac:dyDescent="0.25">
      <c r="A1152" s="2">
        <v>8.2219999999999995</v>
      </c>
      <c r="B1152" s="1">
        <v>13.837</v>
      </c>
      <c r="C1152" s="1">
        <v>14.55</v>
      </c>
      <c r="D1152" s="1">
        <v>1.04</v>
      </c>
    </row>
    <row r="1153" spans="1:4" x14ac:dyDescent="0.25">
      <c r="A1153" s="2">
        <v>8.2289999999999992</v>
      </c>
      <c r="B1153" s="1">
        <v>14.417</v>
      </c>
      <c r="C1153" s="1">
        <v>14.917</v>
      </c>
      <c r="D1153" s="1">
        <v>1.0820000000000001</v>
      </c>
    </row>
    <row r="1154" spans="1:4" x14ac:dyDescent="0.25">
      <c r="A1154" s="2">
        <v>8.2370000000000001</v>
      </c>
      <c r="B1154" s="1">
        <v>14.176</v>
      </c>
      <c r="C1154" s="1">
        <v>14.741</v>
      </c>
      <c r="D1154" s="1">
        <v>1.0429999999999999</v>
      </c>
    </row>
    <row r="1155" spans="1:4" x14ac:dyDescent="0.25">
      <c r="A1155" s="2">
        <v>8.2439999999999998</v>
      </c>
      <c r="B1155" s="1">
        <v>14.175000000000001</v>
      </c>
      <c r="C1155" s="1">
        <v>15.167999999999999</v>
      </c>
      <c r="D1155" s="1">
        <v>1.0580000000000001</v>
      </c>
    </row>
    <row r="1156" spans="1:4" x14ac:dyDescent="0.25">
      <c r="A1156" s="2">
        <v>8.2509999999999994</v>
      </c>
      <c r="B1156" s="1">
        <v>14.455</v>
      </c>
      <c r="C1156" s="1">
        <v>15.346</v>
      </c>
      <c r="D1156" s="1">
        <v>1.0629999999999999</v>
      </c>
    </row>
    <row r="1157" spans="1:4" x14ac:dyDescent="0.25">
      <c r="A1157" s="2">
        <v>8.2579999999999991</v>
      </c>
      <c r="B1157" s="1">
        <v>14.282999999999999</v>
      </c>
      <c r="C1157" s="1">
        <v>15.233000000000001</v>
      </c>
      <c r="D1157" s="1">
        <v>1.05</v>
      </c>
    </row>
    <row r="1158" spans="1:4" x14ac:dyDescent="0.25">
      <c r="A1158" s="2">
        <v>8.2650000000000006</v>
      </c>
      <c r="B1158" s="1">
        <v>14.349</v>
      </c>
      <c r="C1158" s="1">
        <v>15.183999999999999</v>
      </c>
      <c r="D1158" s="1">
        <v>1.0620000000000001</v>
      </c>
    </row>
    <row r="1159" spans="1:4" x14ac:dyDescent="0.25">
      <c r="A1159" s="2">
        <v>8.2720000000000002</v>
      </c>
      <c r="B1159" s="1">
        <v>14.337999999999999</v>
      </c>
      <c r="C1159" s="1">
        <v>15.45</v>
      </c>
      <c r="D1159" s="1">
        <v>1.0369999999999999</v>
      </c>
    </row>
    <row r="1160" spans="1:4" x14ac:dyDescent="0.25">
      <c r="A1160" s="2">
        <v>8.2799999999999994</v>
      </c>
      <c r="B1160" s="1">
        <v>14.542999999999999</v>
      </c>
      <c r="C1160" s="1">
        <v>15.471</v>
      </c>
      <c r="D1160" s="1">
        <v>1.0589999999999999</v>
      </c>
    </row>
    <row r="1161" spans="1:4" x14ac:dyDescent="0.25">
      <c r="A1161" s="2">
        <v>8.2870000000000008</v>
      </c>
      <c r="B1161" s="1">
        <v>14.406000000000001</v>
      </c>
      <c r="C1161" s="1">
        <v>15.013</v>
      </c>
      <c r="D1161" s="1">
        <v>1.0489999999999999</v>
      </c>
    </row>
    <row r="1162" spans="1:4" x14ac:dyDescent="0.25">
      <c r="A1162" s="2">
        <v>8.2940000000000005</v>
      </c>
      <c r="B1162" s="1">
        <v>14.896000000000001</v>
      </c>
      <c r="C1162" s="1">
        <v>15.224</v>
      </c>
      <c r="D1162" s="1">
        <v>1.085</v>
      </c>
    </row>
    <row r="1163" spans="1:4" x14ac:dyDescent="0.25">
      <c r="A1163" s="2">
        <v>8.3010000000000002</v>
      </c>
      <c r="B1163" s="1">
        <v>14</v>
      </c>
      <c r="C1163" s="1">
        <v>14.644</v>
      </c>
      <c r="D1163" s="1">
        <v>1.0389999999999999</v>
      </c>
    </row>
    <row r="1164" spans="1:4" x14ac:dyDescent="0.25">
      <c r="A1164" s="2">
        <v>8.3079999999999998</v>
      </c>
      <c r="B1164" s="1">
        <v>14.624000000000001</v>
      </c>
      <c r="C1164" s="1">
        <v>15.321999999999999</v>
      </c>
      <c r="D1164" s="1">
        <v>1.0860000000000001</v>
      </c>
    </row>
    <row r="1165" spans="1:4" x14ac:dyDescent="0.25">
      <c r="A1165" s="2">
        <v>8.3149999999999995</v>
      </c>
      <c r="B1165" s="1">
        <v>14.616</v>
      </c>
      <c r="C1165" s="1">
        <v>15.039</v>
      </c>
      <c r="D1165" s="1">
        <v>1.048</v>
      </c>
    </row>
    <row r="1166" spans="1:4" x14ac:dyDescent="0.25">
      <c r="A1166" s="2">
        <v>8.3219999999999992</v>
      </c>
      <c r="B1166" s="1">
        <v>14.356</v>
      </c>
      <c r="C1166" s="1">
        <v>15.295999999999999</v>
      </c>
      <c r="D1166" s="1">
        <v>1.056</v>
      </c>
    </row>
    <row r="1167" spans="1:4" x14ac:dyDescent="0.25">
      <c r="A1167" s="2">
        <v>8.33</v>
      </c>
      <c r="B1167" s="1">
        <v>14.321</v>
      </c>
      <c r="C1167" s="1">
        <v>15.385999999999999</v>
      </c>
      <c r="D1167" s="1">
        <v>1.0660000000000001</v>
      </c>
    </row>
    <row r="1168" spans="1:4" x14ac:dyDescent="0.25">
      <c r="A1168" s="2">
        <v>8.3369999999999997</v>
      </c>
      <c r="B1168" s="1">
        <v>14.856999999999999</v>
      </c>
      <c r="C1168" s="1">
        <v>15.084</v>
      </c>
      <c r="D1168" s="1">
        <v>1.0589999999999999</v>
      </c>
    </row>
    <row r="1169" spans="1:4" x14ac:dyDescent="0.25">
      <c r="A1169" s="2">
        <v>8.3439999999999994</v>
      </c>
      <c r="B1169" s="1">
        <v>14.708</v>
      </c>
      <c r="C1169" s="1">
        <v>15.108000000000001</v>
      </c>
      <c r="D1169" s="1">
        <v>1.1000000000000001</v>
      </c>
    </row>
    <row r="1170" spans="1:4" x14ac:dyDescent="0.25">
      <c r="A1170" s="2">
        <v>8.3510000000000009</v>
      </c>
      <c r="B1170" s="1">
        <v>15.005000000000001</v>
      </c>
      <c r="C1170" s="1">
        <v>15.555</v>
      </c>
      <c r="D1170" s="1">
        <v>1.0760000000000001</v>
      </c>
    </row>
    <row r="1171" spans="1:4" x14ac:dyDescent="0.25">
      <c r="A1171" s="2">
        <v>8.3580000000000005</v>
      </c>
      <c r="B1171" s="1">
        <v>15.273</v>
      </c>
      <c r="C1171" s="1">
        <v>15.016</v>
      </c>
      <c r="D1171" s="1">
        <v>1.0900000000000001</v>
      </c>
    </row>
    <row r="1172" spans="1:4" x14ac:dyDescent="0.25">
      <c r="A1172" s="2">
        <v>8.3650000000000002</v>
      </c>
      <c r="B1172" s="1">
        <v>15.465999999999999</v>
      </c>
      <c r="C1172" s="1">
        <v>15.407999999999999</v>
      </c>
      <c r="D1172" s="1">
        <v>1.083</v>
      </c>
    </row>
    <row r="1173" spans="1:4" x14ac:dyDescent="0.25">
      <c r="A1173" s="2">
        <v>8.3719999999999999</v>
      </c>
      <c r="B1173" s="1">
        <v>15.531000000000001</v>
      </c>
      <c r="C1173" s="1">
        <v>15.608000000000001</v>
      </c>
      <c r="D1173" s="1">
        <v>1.115</v>
      </c>
    </row>
    <row r="1174" spans="1:4" x14ac:dyDescent="0.25">
      <c r="A1174" s="2">
        <v>8.3800000000000008</v>
      </c>
      <c r="B1174" s="1">
        <v>15.026</v>
      </c>
      <c r="C1174" s="1">
        <v>14.529</v>
      </c>
      <c r="D1174" s="1">
        <v>1.044</v>
      </c>
    </row>
    <row r="1175" spans="1:4" x14ac:dyDescent="0.25">
      <c r="A1175" s="2">
        <v>8.3870000000000005</v>
      </c>
      <c r="B1175" s="1">
        <v>15.976000000000001</v>
      </c>
      <c r="C1175" s="1">
        <v>15.287000000000001</v>
      </c>
      <c r="D1175" s="1">
        <v>1.0740000000000001</v>
      </c>
    </row>
    <row r="1176" spans="1:4" x14ac:dyDescent="0.25">
      <c r="A1176" s="2">
        <v>8.3940000000000001</v>
      </c>
      <c r="B1176" s="1">
        <v>15.949</v>
      </c>
      <c r="C1176" s="1">
        <v>15.351000000000001</v>
      </c>
      <c r="D1176" s="1">
        <v>1.087</v>
      </c>
    </row>
    <row r="1177" spans="1:4" x14ac:dyDescent="0.25">
      <c r="A1177" s="2">
        <v>8.4009999999999998</v>
      </c>
      <c r="B1177" s="1">
        <v>16.489999999999998</v>
      </c>
      <c r="C1177" s="1">
        <v>15.512</v>
      </c>
      <c r="D1177" s="1">
        <v>1.1120000000000001</v>
      </c>
    </row>
    <row r="1178" spans="1:4" x14ac:dyDescent="0.25">
      <c r="A1178" s="2">
        <v>8.4079999999999995</v>
      </c>
      <c r="B1178" s="1">
        <v>16.393999999999998</v>
      </c>
      <c r="C1178" s="1">
        <v>15.430999999999999</v>
      </c>
      <c r="D1178" s="1">
        <v>1.1220000000000001</v>
      </c>
    </row>
    <row r="1179" spans="1:4" x14ac:dyDescent="0.25">
      <c r="A1179" s="2">
        <v>8.4149999999999991</v>
      </c>
      <c r="B1179" s="1">
        <v>16.509</v>
      </c>
      <c r="C1179" s="1">
        <v>15.78</v>
      </c>
      <c r="D1179" s="1">
        <v>1.119</v>
      </c>
    </row>
    <row r="1180" spans="1:4" x14ac:dyDescent="0.25">
      <c r="A1180" s="2">
        <v>8.4220000000000006</v>
      </c>
      <c r="B1180" s="1">
        <v>16.471</v>
      </c>
      <c r="C1180" s="1">
        <v>15.635</v>
      </c>
      <c r="D1180" s="1">
        <v>1.105</v>
      </c>
    </row>
    <row r="1181" spans="1:4" x14ac:dyDescent="0.25">
      <c r="A1181" s="2">
        <v>8.43</v>
      </c>
      <c r="B1181" s="1">
        <v>17.13</v>
      </c>
      <c r="C1181" s="1">
        <v>15.744</v>
      </c>
      <c r="D1181" s="1">
        <v>1.1319999999999999</v>
      </c>
    </row>
    <row r="1182" spans="1:4" x14ac:dyDescent="0.25">
      <c r="A1182" s="2">
        <v>8.4369999999999994</v>
      </c>
      <c r="B1182" s="1">
        <v>17.146999999999998</v>
      </c>
      <c r="C1182" s="1">
        <v>15.711</v>
      </c>
      <c r="D1182" s="1">
        <v>1.1279999999999999</v>
      </c>
    </row>
    <row r="1183" spans="1:4" x14ac:dyDescent="0.25">
      <c r="A1183" s="2">
        <v>8.4440000000000008</v>
      </c>
      <c r="B1183" s="1">
        <v>17.257000000000001</v>
      </c>
      <c r="C1183" s="1">
        <v>15.412000000000001</v>
      </c>
      <c r="D1183" s="1">
        <v>1.143</v>
      </c>
    </row>
    <row r="1184" spans="1:4" x14ac:dyDescent="0.25">
      <c r="A1184" s="2">
        <v>8.4510000000000005</v>
      </c>
      <c r="B1184" s="1">
        <v>17.41</v>
      </c>
      <c r="C1184" s="1">
        <v>15.369</v>
      </c>
      <c r="D1184" s="1">
        <v>1.137</v>
      </c>
    </row>
    <row r="1185" spans="1:4" x14ac:dyDescent="0.25">
      <c r="A1185" s="2">
        <v>8.4580000000000002</v>
      </c>
      <c r="B1185" s="1">
        <v>17.056999999999999</v>
      </c>
      <c r="C1185" s="1">
        <v>15.776</v>
      </c>
      <c r="D1185" s="1">
        <v>1.117</v>
      </c>
    </row>
    <row r="1186" spans="1:4" x14ac:dyDescent="0.25">
      <c r="A1186" s="2">
        <v>8.4649999999999999</v>
      </c>
      <c r="B1186" s="1">
        <v>16.96</v>
      </c>
      <c r="C1186" s="1">
        <v>15.689</v>
      </c>
      <c r="D1186" s="1">
        <v>1.1319999999999999</v>
      </c>
    </row>
    <row r="1187" spans="1:4" x14ac:dyDescent="0.25">
      <c r="A1187" s="2">
        <v>8.4730000000000008</v>
      </c>
      <c r="B1187" s="1">
        <v>16.702999999999999</v>
      </c>
      <c r="C1187" s="1">
        <v>15.457000000000001</v>
      </c>
      <c r="D1187" s="1">
        <v>1.1240000000000001</v>
      </c>
    </row>
    <row r="1188" spans="1:4" x14ac:dyDescent="0.25">
      <c r="A1188" s="2">
        <v>8.48</v>
      </c>
      <c r="B1188" s="1">
        <v>16.390999999999998</v>
      </c>
      <c r="C1188" s="1">
        <v>16.117999999999999</v>
      </c>
      <c r="D1188" s="1">
        <v>1.127</v>
      </c>
    </row>
    <row r="1189" spans="1:4" x14ac:dyDescent="0.25">
      <c r="A1189" s="2">
        <v>8.4870000000000001</v>
      </c>
      <c r="B1189" s="1">
        <v>16.414000000000001</v>
      </c>
      <c r="C1189" s="1">
        <v>15.861000000000001</v>
      </c>
      <c r="D1189" s="1">
        <v>1.1459999999999999</v>
      </c>
    </row>
    <row r="1190" spans="1:4" x14ac:dyDescent="0.25">
      <c r="A1190" s="2">
        <v>8.4939999999999998</v>
      </c>
      <c r="B1190" s="1">
        <v>15.672000000000001</v>
      </c>
      <c r="C1190" s="1">
        <v>15.823</v>
      </c>
      <c r="D1190" s="1">
        <v>1.139</v>
      </c>
    </row>
    <row r="1191" spans="1:4" x14ac:dyDescent="0.25">
      <c r="A1191" s="2">
        <v>8.5009999999999994</v>
      </c>
      <c r="B1191" s="1">
        <v>15.696</v>
      </c>
      <c r="C1191" s="1">
        <v>16.123999999999999</v>
      </c>
      <c r="D1191" s="1">
        <v>1.147</v>
      </c>
    </row>
    <row r="1192" spans="1:4" x14ac:dyDescent="0.25">
      <c r="A1192" s="2">
        <v>8.5079999999999991</v>
      </c>
      <c r="B1192" s="1">
        <v>15.778</v>
      </c>
      <c r="C1192" s="1">
        <v>16.146000000000001</v>
      </c>
      <c r="D1192" s="1">
        <v>1.133</v>
      </c>
    </row>
    <row r="1193" spans="1:4" x14ac:dyDescent="0.25">
      <c r="A1193" s="2">
        <v>8.5150000000000006</v>
      </c>
      <c r="B1193" s="1">
        <v>15.468</v>
      </c>
      <c r="C1193" s="1">
        <v>16.616</v>
      </c>
      <c r="D1193" s="1">
        <v>1.1870000000000001</v>
      </c>
    </row>
    <row r="1194" spans="1:4" x14ac:dyDescent="0.25">
      <c r="A1194" s="2">
        <v>8.5229999999999997</v>
      </c>
      <c r="B1194" s="1">
        <v>15.362</v>
      </c>
      <c r="C1194" s="1">
        <v>16.067</v>
      </c>
      <c r="D1194" s="1">
        <v>1.1579999999999999</v>
      </c>
    </row>
    <row r="1195" spans="1:4" x14ac:dyDescent="0.25">
      <c r="A1195" s="2">
        <v>8.5299999999999994</v>
      </c>
      <c r="B1195" s="1">
        <v>15.33</v>
      </c>
      <c r="C1195" s="1">
        <v>16.425000000000001</v>
      </c>
      <c r="D1195" s="1">
        <v>1.1919999999999999</v>
      </c>
    </row>
    <row r="1196" spans="1:4" x14ac:dyDescent="0.25">
      <c r="A1196" s="2">
        <v>8.5370000000000008</v>
      </c>
      <c r="B1196" s="1">
        <v>15.183999999999999</v>
      </c>
      <c r="C1196" s="1">
        <v>16.97</v>
      </c>
      <c r="D1196" s="1">
        <v>1.1759999999999999</v>
      </c>
    </row>
    <row r="1197" spans="1:4" x14ac:dyDescent="0.25">
      <c r="A1197" s="2">
        <v>8.5440000000000005</v>
      </c>
      <c r="B1197" s="1">
        <v>15.284000000000001</v>
      </c>
      <c r="C1197" s="1">
        <v>16.536000000000001</v>
      </c>
      <c r="D1197" s="1">
        <v>1.1579999999999999</v>
      </c>
    </row>
    <row r="1198" spans="1:4" x14ac:dyDescent="0.25">
      <c r="A1198" s="2">
        <v>8.5510000000000002</v>
      </c>
      <c r="B1198" s="1">
        <v>15</v>
      </c>
      <c r="C1198" s="1">
        <v>16.414999999999999</v>
      </c>
      <c r="D1198" s="1">
        <v>1.1659999999999999</v>
      </c>
    </row>
    <row r="1199" spans="1:4" x14ac:dyDescent="0.25">
      <c r="A1199" s="2">
        <v>8.5579999999999998</v>
      </c>
      <c r="B1199" s="1">
        <v>14.651</v>
      </c>
      <c r="C1199" s="1">
        <v>16.844999999999999</v>
      </c>
      <c r="D1199" s="1">
        <v>1.1599999999999999</v>
      </c>
    </row>
    <row r="1200" spans="1:4" x14ac:dyDescent="0.25">
      <c r="A1200" s="2">
        <v>8.5649999999999995</v>
      </c>
      <c r="B1200" s="1">
        <v>14.368</v>
      </c>
      <c r="C1200" s="1">
        <v>16.395</v>
      </c>
      <c r="D1200" s="1">
        <v>1.1659999999999999</v>
      </c>
    </row>
    <row r="1201" spans="1:4" x14ac:dyDescent="0.25">
      <c r="A1201" s="2">
        <v>8.5730000000000004</v>
      </c>
      <c r="B1201" s="1">
        <v>14.446999999999999</v>
      </c>
      <c r="C1201" s="1">
        <v>16.457000000000001</v>
      </c>
      <c r="D1201" s="1">
        <v>1.1379999999999999</v>
      </c>
    </row>
    <row r="1202" spans="1:4" x14ac:dyDescent="0.25">
      <c r="A1202" s="2">
        <v>8.58</v>
      </c>
      <c r="B1202" s="1">
        <v>14.741</v>
      </c>
      <c r="C1202" s="1">
        <v>16.861999999999998</v>
      </c>
      <c r="D1202" s="1">
        <v>1.2</v>
      </c>
    </row>
    <row r="1203" spans="1:4" x14ac:dyDescent="0.25">
      <c r="A1203" s="2">
        <v>8.5869999999999997</v>
      </c>
      <c r="B1203" s="1">
        <v>14.811999999999999</v>
      </c>
      <c r="C1203" s="1">
        <v>16.733000000000001</v>
      </c>
      <c r="D1203" s="1">
        <v>1.196</v>
      </c>
    </row>
    <row r="1204" spans="1:4" x14ac:dyDescent="0.25">
      <c r="A1204" s="2">
        <v>8.5939999999999994</v>
      </c>
      <c r="B1204" s="1">
        <v>14.754</v>
      </c>
      <c r="C1204" s="1">
        <v>16.405999999999999</v>
      </c>
      <c r="D1204" s="1">
        <v>1.1859999999999999</v>
      </c>
    </row>
    <row r="1205" spans="1:4" x14ac:dyDescent="0.25">
      <c r="A1205" s="2">
        <v>8.6010000000000009</v>
      </c>
      <c r="B1205" s="1">
        <v>14.375</v>
      </c>
      <c r="C1205" s="1">
        <v>16.640999999999998</v>
      </c>
      <c r="D1205" s="1">
        <v>1.2050000000000001</v>
      </c>
    </row>
    <row r="1206" spans="1:4" x14ac:dyDescent="0.25">
      <c r="A1206" s="2">
        <v>8.6080000000000005</v>
      </c>
      <c r="B1206" s="1">
        <v>15.054</v>
      </c>
      <c r="C1206" s="1">
        <v>17.713000000000001</v>
      </c>
      <c r="D1206" s="1">
        <v>1.1919999999999999</v>
      </c>
    </row>
    <row r="1207" spans="1:4" x14ac:dyDescent="0.25">
      <c r="A1207" s="2">
        <v>8.6159999999999997</v>
      </c>
      <c r="B1207" s="1">
        <v>15.55</v>
      </c>
      <c r="C1207" s="1">
        <v>17.341000000000001</v>
      </c>
      <c r="D1207" s="1">
        <v>1.2390000000000001</v>
      </c>
    </row>
    <row r="1208" spans="1:4" x14ac:dyDescent="0.25">
      <c r="A1208" s="2">
        <v>8.6229999999999993</v>
      </c>
      <c r="B1208" s="1">
        <v>15.510999999999999</v>
      </c>
      <c r="C1208" s="1">
        <v>17.22</v>
      </c>
      <c r="D1208" s="1">
        <v>1.3320000000000001</v>
      </c>
    </row>
    <row r="1209" spans="1:4" x14ac:dyDescent="0.25">
      <c r="A1209" s="2">
        <v>8.6300000000000008</v>
      </c>
      <c r="B1209" s="1">
        <v>15.321999999999999</v>
      </c>
      <c r="C1209" s="1">
        <v>16.751999999999999</v>
      </c>
      <c r="D1209" s="1">
        <v>1.202</v>
      </c>
    </row>
    <row r="1210" spans="1:4" x14ac:dyDescent="0.25">
      <c r="A1210" s="2">
        <v>8.6370000000000005</v>
      </c>
      <c r="B1210" s="1">
        <v>15.647</v>
      </c>
      <c r="C1210" s="1">
        <v>16.808</v>
      </c>
      <c r="D1210" s="1">
        <v>1.2150000000000001</v>
      </c>
    </row>
    <row r="1211" spans="1:4" x14ac:dyDescent="0.25">
      <c r="A1211" s="2">
        <v>8.6440000000000001</v>
      </c>
      <c r="B1211" s="1">
        <v>14.627000000000001</v>
      </c>
      <c r="C1211" s="1">
        <v>16.125</v>
      </c>
      <c r="D1211" s="1">
        <v>1.1639999999999999</v>
      </c>
    </row>
    <row r="1212" spans="1:4" x14ac:dyDescent="0.25">
      <c r="A1212" s="2">
        <v>8.6509999999999998</v>
      </c>
      <c r="B1212" s="1">
        <v>16.300999999999998</v>
      </c>
      <c r="C1212" s="1">
        <v>17.370999999999999</v>
      </c>
      <c r="D1212" s="1">
        <v>1.25</v>
      </c>
    </row>
    <row r="1213" spans="1:4" x14ac:dyDescent="0.25">
      <c r="A1213" s="2">
        <v>8.6579999999999995</v>
      </c>
      <c r="B1213" s="1">
        <v>16.550999999999998</v>
      </c>
      <c r="C1213" s="1">
        <v>17.199000000000002</v>
      </c>
      <c r="D1213" s="1">
        <v>1.258</v>
      </c>
    </row>
    <row r="1214" spans="1:4" x14ac:dyDescent="0.25">
      <c r="A1214" s="2">
        <v>8.6660000000000004</v>
      </c>
      <c r="B1214" s="1">
        <v>16.257000000000001</v>
      </c>
      <c r="C1214" s="1">
        <v>16.942</v>
      </c>
      <c r="D1214" s="1">
        <v>1.2529999999999999</v>
      </c>
    </row>
    <row r="1215" spans="1:4" x14ac:dyDescent="0.25">
      <c r="A1215" s="2">
        <v>8.673</v>
      </c>
      <c r="B1215" s="1">
        <v>16.824999999999999</v>
      </c>
      <c r="C1215" s="1">
        <v>17.222000000000001</v>
      </c>
      <c r="D1215" s="1">
        <v>1.2789999999999999</v>
      </c>
    </row>
    <row r="1216" spans="1:4" x14ac:dyDescent="0.25">
      <c r="A1216" s="2">
        <v>8.68</v>
      </c>
      <c r="B1216" s="1">
        <v>17.681999999999999</v>
      </c>
      <c r="C1216" s="1">
        <v>17.356999999999999</v>
      </c>
      <c r="D1216" s="1">
        <v>1.4</v>
      </c>
    </row>
    <row r="1217" spans="1:4" x14ac:dyDescent="0.25">
      <c r="A1217" s="2">
        <v>8.6869999999999994</v>
      </c>
      <c r="B1217" s="1">
        <v>17.050999999999998</v>
      </c>
      <c r="C1217" s="1">
        <v>16.664000000000001</v>
      </c>
      <c r="D1217" s="1">
        <v>1.31</v>
      </c>
    </row>
    <row r="1218" spans="1:4" x14ac:dyDescent="0.25">
      <c r="A1218" s="2">
        <v>8.6940000000000008</v>
      </c>
      <c r="B1218" s="1">
        <v>18.352</v>
      </c>
      <c r="C1218" s="1">
        <v>17.783999999999999</v>
      </c>
      <c r="D1218" s="1">
        <v>1.2809999999999999</v>
      </c>
    </row>
    <row r="1219" spans="1:4" x14ac:dyDescent="0.25">
      <c r="A1219" s="2">
        <v>8.7010000000000005</v>
      </c>
      <c r="B1219" s="1">
        <v>18.291</v>
      </c>
      <c r="C1219" s="1">
        <v>16.876999999999999</v>
      </c>
      <c r="D1219" s="1">
        <v>1.298</v>
      </c>
    </row>
    <row r="1220" spans="1:4" x14ac:dyDescent="0.25">
      <c r="A1220" s="2">
        <v>8.7080000000000002</v>
      </c>
      <c r="B1220" s="1">
        <v>18.411999999999999</v>
      </c>
      <c r="C1220" s="1">
        <v>17.079000000000001</v>
      </c>
      <c r="D1220" s="1">
        <v>1.306</v>
      </c>
    </row>
    <row r="1221" spans="1:4" x14ac:dyDescent="0.25">
      <c r="A1221" s="2">
        <v>8.7159999999999993</v>
      </c>
      <c r="B1221" s="1">
        <v>18.849</v>
      </c>
      <c r="C1221" s="1">
        <v>16.434999999999999</v>
      </c>
      <c r="D1221" s="1">
        <v>1.2989999999999999</v>
      </c>
    </row>
    <row r="1222" spans="1:4" x14ac:dyDescent="0.25">
      <c r="A1222" s="2">
        <v>8.7230000000000008</v>
      </c>
      <c r="B1222" s="1">
        <v>19.548999999999999</v>
      </c>
      <c r="C1222" s="1">
        <v>16.844999999999999</v>
      </c>
      <c r="D1222" s="1">
        <v>1.2889999999999999</v>
      </c>
    </row>
    <row r="1223" spans="1:4" x14ac:dyDescent="0.25">
      <c r="A1223" s="2">
        <v>8.73</v>
      </c>
      <c r="B1223" s="1">
        <v>19.341999999999999</v>
      </c>
      <c r="C1223" s="1">
        <v>16.538</v>
      </c>
      <c r="D1223" s="1">
        <v>1.266</v>
      </c>
    </row>
    <row r="1224" spans="1:4" x14ac:dyDescent="0.25">
      <c r="A1224" s="2">
        <v>8.7370000000000001</v>
      </c>
      <c r="B1224" s="1">
        <v>20.346</v>
      </c>
      <c r="C1224" s="1">
        <v>16.213999999999999</v>
      </c>
      <c r="D1224" s="1">
        <v>1.2749999999999999</v>
      </c>
    </row>
    <row r="1225" spans="1:4" x14ac:dyDescent="0.25">
      <c r="A1225" s="2">
        <v>8.7439999999999998</v>
      </c>
      <c r="B1225" s="1">
        <v>20.448</v>
      </c>
      <c r="C1225" s="1">
        <v>15.358000000000001</v>
      </c>
      <c r="D1225" s="1">
        <v>1.256</v>
      </c>
    </row>
    <row r="1226" spans="1:4" x14ac:dyDescent="0.25">
      <c r="A1226" s="2">
        <v>8.7509999999999994</v>
      </c>
      <c r="B1226" s="1">
        <v>24.306000000000001</v>
      </c>
      <c r="C1226" s="1">
        <v>15.867000000000001</v>
      </c>
      <c r="D1226" s="1">
        <v>1.2909999999999999</v>
      </c>
    </row>
    <row r="1227" spans="1:4" x14ac:dyDescent="0.25">
      <c r="A1227" s="2">
        <v>8.7590000000000003</v>
      </c>
      <c r="B1227" s="1">
        <v>23.523</v>
      </c>
      <c r="C1227" s="1">
        <v>15.875</v>
      </c>
      <c r="D1227" s="1">
        <v>1.327</v>
      </c>
    </row>
    <row r="1228" spans="1:4" x14ac:dyDescent="0.25">
      <c r="A1228" s="2">
        <v>8.766</v>
      </c>
      <c r="B1228" s="1">
        <v>26.077000000000002</v>
      </c>
      <c r="C1228" s="1">
        <v>15.787000000000001</v>
      </c>
      <c r="D1228" s="1">
        <v>1.292</v>
      </c>
    </row>
    <row r="1229" spans="1:4" x14ac:dyDescent="0.25">
      <c r="A1229" s="2">
        <v>8.7729999999999997</v>
      </c>
      <c r="B1229" s="1">
        <v>26.951000000000001</v>
      </c>
      <c r="C1229" s="1">
        <v>14.797000000000001</v>
      </c>
      <c r="D1229" s="1">
        <v>1.3660000000000001</v>
      </c>
    </row>
    <row r="1230" spans="1:4" x14ac:dyDescent="0.25">
      <c r="A1230" s="2">
        <v>8.7799999999999994</v>
      </c>
      <c r="B1230" s="1">
        <v>25.741</v>
      </c>
      <c r="C1230" s="1">
        <v>15.146000000000001</v>
      </c>
      <c r="D1230" s="1">
        <v>1.302</v>
      </c>
    </row>
    <row r="1231" spans="1:4" x14ac:dyDescent="0.25">
      <c r="A1231" s="2">
        <v>8.7870000000000008</v>
      </c>
      <c r="B1231" s="1">
        <v>27.364999999999998</v>
      </c>
      <c r="C1231" s="1">
        <v>14.106999999999999</v>
      </c>
      <c r="D1231" s="1">
        <v>1.34</v>
      </c>
    </row>
    <row r="1232" spans="1:4" x14ac:dyDescent="0.25">
      <c r="A1232" s="2">
        <v>8.7940000000000005</v>
      </c>
      <c r="B1232" s="1">
        <v>29.494</v>
      </c>
      <c r="C1232" s="1">
        <v>13.724</v>
      </c>
      <c r="D1232" s="1">
        <v>1.375</v>
      </c>
    </row>
    <row r="1233" spans="1:4" x14ac:dyDescent="0.25">
      <c r="A1233" s="2">
        <v>8.8010000000000002</v>
      </c>
      <c r="B1233" s="1">
        <v>30.29</v>
      </c>
      <c r="C1233" s="1">
        <v>13.13</v>
      </c>
      <c r="D1233" s="1">
        <v>1.333</v>
      </c>
    </row>
    <row r="1234" spans="1:4" x14ac:dyDescent="0.25">
      <c r="A1234" s="2">
        <v>8.8089999999999993</v>
      </c>
      <c r="B1234" s="1">
        <v>30.884</v>
      </c>
      <c r="C1234" s="1">
        <v>12.221</v>
      </c>
      <c r="D1234" s="1">
        <v>1.266</v>
      </c>
    </row>
    <row r="1235" spans="1:4" x14ac:dyDescent="0.25">
      <c r="A1235" s="2">
        <v>8.8160000000000007</v>
      </c>
      <c r="B1235" s="1">
        <v>36.965000000000003</v>
      </c>
      <c r="C1235" s="1">
        <v>12.714</v>
      </c>
      <c r="D1235" s="1">
        <v>1.4330000000000001</v>
      </c>
    </row>
    <row r="1236" spans="1:4" x14ac:dyDescent="0.25">
      <c r="A1236" s="2">
        <v>8.8230000000000004</v>
      </c>
      <c r="B1236" s="1">
        <v>35.012</v>
      </c>
      <c r="C1236" s="1">
        <v>11.725</v>
      </c>
      <c r="D1236" s="1">
        <v>1.39</v>
      </c>
    </row>
    <row r="1237" spans="1:4" x14ac:dyDescent="0.25">
      <c r="A1237" s="2">
        <v>8.83</v>
      </c>
      <c r="B1237" s="1">
        <v>36.634</v>
      </c>
      <c r="C1237" s="1">
        <v>11.196</v>
      </c>
      <c r="D1237" s="1">
        <v>1.427</v>
      </c>
    </row>
    <row r="1238" spans="1:4" x14ac:dyDescent="0.25">
      <c r="A1238" s="2">
        <v>8.8369999999999997</v>
      </c>
      <c r="B1238" s="1">
        <v>38.692999999999998</v>
      </c>
      <c r="C1238" s="1">
        <v>11.026</v>
      </c>
      <c r="D1238" s="1">
        <v>1.478</v>
      </c>
    </row>
    <row r="1239" spans="1:4" x14ac:dyDescent="0.25">
      <c r="A1239" s="2">
        <v>8.8439999999999994</v>
      </c>
      <c r="B1239" s="1">
        <v>41.356000000000002</v>
      </c>
      <c r="C1239" s="1">
        <v>11.752000000000001</v>
      </c>
      <c r="D1239" s="1">
        <v>1.5229999999999999</v>
      </c>
    </row>
    <row r="1240" spans="1:4" x14ac:dyDescent="0.25">
      <c r="A1240" s="2">
        <v>8.8510000000000009</v>
      </c>
      <c r="B1240" s="1">
        <v>39.654000000000003</v>
      </c>
      <c r="C1240" s="1">
        <v>11.005000000000001</v>
      </c>
      <c r="D1240" s="1">
        <v>1.4790000000000001</v>
      </c>
    </row>
    <row r="1241" spans="1:4" x14ac:dyDescent="0.25">
      <c r="A1241" s="2">
        <v>8.859</v>
      </c>
      <c r="B1241" s="1">
        <v>39.710999999999999</v>
      </c>
      <c r="C1241" s="1">
        <v>10.75</v>
      </c>
      <c r="D1241" s="1">
        <v>1.458</v>
      </c>
    </row>
    <row r="1242" spans="1:4" x14ac:dyDescent="0.25">
      <c r="A1242" s="2">
        <v>8.8659999999999997</v>
      </c>
      <c r="B1242" s="1">
        <v>41.192999999999998</v>
      </c>
      <c r="C1242" s="1">
        <v>11.087999999999999</v>
      </c>
      <c r="D1242" s="1">
        <v>1.524</v>
      </c>
    </row>
    <row r="1243" spans="1:4" x14ac:dyDescent="0.25">
      <c r="A1243" s="2">
        <v>8.8729999999999993</v>
      </c>
      <c r="B1243" s="1">
        <v>39.536999999999999</v>
      </c>
      <c r="C1243" s="1">
        <v>11.191000000000001</v>
      </c>
      <c r="D1243" s="1">
        <v>1.423</v>
      </c>
    </row>
    <row r="1244" spans="1:4" x14ac:dyDescent="0.25">
      <c r="A1244" s="2">
        <v>8.8800000000000008</v>
      </c>
      <c r="B1244" s="1">
        <v>39.832000000000001</v>
      </c>
      <c r="C1244" s="1">
        <v>11.084</v>
      </c>
      <c r="D1244" s="1">
        <v>1.5089999999999999</v>
      </c>
    </row>
    <row r="1245" spans="1:4" x14ac:dyDescent="0.25">
      <c r="A1245" s="2">
        <v>8.8870000000000005</v>
      </c>
      <c r="B1245" s="1">
        <v>38.264000000000003</v>
      </c>
      <c r="C1245" s="1">
        <v>11.435</v>
      </c>
      <c r="D1245" s="1">
        <v>1.4470000000000001</v>
      </c>
    </row>
    <row r="1246" spans="1:4" x14ac:dyDescent="0.25">
      <c r="A1246" s="2">
        <v>8.8940000000000001</v>
      </c>
      <c r="B1246" s="1">
        <v>38.353999999999999</v>
      </c>
      <c r="C1246" s="1">
        <v>11.733000000000001</v>
      </c>
      <c r="D1246" s="1">
        <v>1.4410000000000001</v>
      </c>
    </row>
    <row r="1247" spans="1:4" x14ac:dyDescent="0.25">
      <c r="A1247" s="2">
        <v>8.9019999999999992</v>
      </c>
      <c r="B1247" s="1">
        <v>36.348999999999997</v>
      </c>
      <c r="C1247" s="1">
        <v>11.834</v>
      </c>
      <c r="D1247" s="1">
        <v>1.401</v>
      </c>
    </row>
    <row r="1248" spans="1:4" x14ac:dyDescent="0.25">
      <c r="A1248" s="2">
        <v>8.9090000000000007</v>
      </c>
      <c r="B1248" s="1">
        <v>34.878</v>
      </c>
      <c r="C1248" s="1">
        <v>12.73</v>
      </c>
      <c r="D1248" s="1">
        <v>1.4159999999999999</v>
      </c>
    </row>
    <row r="1249" spans="1:4" x14ac:dyDescent="0.25">
      <c r="A1249" s="2">
        <v>8.9160000000000004</v>
      </c>
      <c r="B1249" s="1">
        <v>31.652000000000001</v>
      </c>
      <c r="C1249" s="1">
        <v>12.268000000000001</v>
      </c>
      <c r="D1249" s="1">
        <v>1.3460000000000001</v>
      </c>
    </row>
    <row r="1250" spans="1:4" x14ac:dyDescent="0.25">
      <c r="A1250" s="2">
        <v>8.923</v>
      </c>
      <c r="B1250" s="1">
        <v>32.119999999999997</v>
      </c>
      <c r="C1250" s="1">
        <v>13.244999999999999</v>
      </c>
      <c r="D1250" s="1">
        <v>1.357</v>
      </c>
    </row>
    <row r="1251" spans="1:4" x14ac:dyDescent="0.25">
      <c r="A1251" s="2">
        <v>8.93</v>
      </c>
      <c r="B1251" s="1">
        <v>30.170999999999999</v>
      </c>
      <c r="C1251" s="1">
        <v>13.284000000000001</v>
      </c>
      <c r="D1251" s="1">
        <v>1.2430000000000001</v>
      </c>
    </row>
    <row r="1252" spans="1:4" x14ac:dyDescent="0.25">
      <c r="A1252" s="2">
        <v>8.9369999999999994</v>
      </c>
      <c r="B1252" s="1">
        <v>30.667000000000002</v>
      </c>
      <c r="C1252" s="1">
        <v>14.179</v>
      </c>
      <c r="D1252" s="1">
        <v>1.3109999999999999</v>
      </c>
    </row>
    <row r="1253" spans="1:4" x14ac:dyDescent="0.25">
      <c r="A1253" s="2">
        <v>8.9440000000000008</v>
      </c>
      <c r="B1253" s="1">
        <v>30.341000000000001</v>
      </c>
      <c r="C1253" s="1">
        <v>14.994</v>
      </c>
      <c r="D1253" s="1">
        <v>1.304</v>
      </c>
    </row>
    <row r="1254" spans="1:4" x14ac:dyDescent="0.25">
      <c r="A1254" s="2">
        <v>8.952</v>
      </c>
      <c r="B1254" s="1">
        <v>27.789000000000001</v>
      </c>
      <c r="C1254" s="1">
        <v>14.234999999999999</v>
      </c>
      <c r="D1254" s="1">
        <v>1.25</v>
      </c>
    </row>
    <row r="1255" spans="1:4" x14ac:dyDescent="0.25">
      <c r="A1255" s="2">
        <v>8.9589999999999996</v>
      </c>
      <c r="B1255" s="1">
        <v>26.047000000000001</v>
      </c>
      <c r="C1255" s="1">
        <v>13.775</v>
      </c>
      <c r="D1255" s="1">
        <v>1.2270000000000001</v>
      </c>
    </row>
    <row r="1256" spans="1:4" x14ac:dyDescent="0.25">
      <c r="A1256" s="2">
        <v>8.9659999999999993</v>
      </c>
      <c r="B1256" s="1">
        <v>27.398</v>
      </c>
      <c r="C1256" s="1">
        <v>15.414</v>
      </c>
      <c r="D1256" s="1">
        <v>1.296</v>
      </c>
    </row>
    <row r="1257" spans="1:4" x14ac:dyDescent="0.25">
      <c r="A1257" s="2">
        <v>8.9730000000000008</v>
      </c>
      <c r="B1257" s="1">
        <v>25.681999999999999</v>
      </c>
      <c r="C1257" s="1">
        <v>15.446999999999999</v>
      </c>
      <c r="D1257" s="1">
        <v>1.2609999999999999</v>
      </c>
    </row>
    <row r="1258" spans="1:4" x14ac:dyDescent="0.25">
      <c r="A1258" s="2">
        <v>8.98</v>
      </c>
      <c r="B1258" s="1">
        <v>24.795000000000002</v>
      </c>
      <c r="C1258" s="1">
        <v>15.294</v>
      </c>
      <c r="D1258" s="1">
        <v>1.22</v>
      </c>
    </row>
    <row r="1259" spans="1:4" x14ac:dyDescent="0.25">
      <c r="A1259" s="2">
        <v>8.9870000000000001</v>
      </c>
      <c r="B1259" s="1">
        <v>23.699000000000002</v>
      </c>
      <c r="C1259" s="1">
        <v>15.282</v>
      </c>
      <c r="D1259" s="1">
        <v>1.2090000000000001</v>
      </c>
    </row>
    <row r="1260" spans="1:4" x14ac:dyDescent="0.25">
      <c r="A1260" s="2">
        <v>8.9939999999999998</v>
      </c>
      <c r="B1260" s="1">
        <v>23.061</v>
      </c>
      <c r="C1260" s="1">
        <v>15.247999999999999</v>
      </c>
      <c r="D1260" s="1">
        <v>1.2</v>
      </c>
    </row>
    <row r="1261" spans="1:4" x14ac:dyDescent="0.25">
      <c r="A1261" s="2">
        <v>9.0020000000000007</v>
      </c>
      <c r="B1261" s="1">
        <v>24.289000000000001</v>
      </c>
      <c r="C1261" s="1">
        <v>16.334</v>
      </c>
      <c r="D1261" s="1">
        <v>1.17</v>
      </c>
    </row>
    <row r="1262" spans="1:4" x14ac:dyDescent="0.25">
      <c r="A1262" s="2">
        <v>9.0090000000000003</v>
      </c>
      <c r="B1262" s="1">
        <v>23.206</v>
      </c>
      <c r="C1262" s="1">
        <v>15.901</v>
      </c>
      <c r="D1262" s="1">
        <v>1.214</v>
      </c>
    </row>
    <row r="1263" spans="1:4" x14ac:dyDescent="0.25">
      <c r="A1263" s="2">
        <v>9.016</v>
      </c>
      <c r="B1263" s="1">
        <v>23.173999999999999</v>
      </c>
      <c r="C1263" s="1">
        <v>15.661</v>
      </c>
      <c r="D1263" s="1">
        <v>1.206</v>
      </c>
    </row>
    <row r="1264" spans="1:4" x14ac:dyDescent="0.25">
      <c r="A1264" s="2">
        <v>9.0229999999999997</v>
      </c>
      <c r="B1264" s="1">
        <v>22.117000000000001</v>
      </c>
      <c r="C1264" s="1">
        <v>15.804</v>
      </c>
      <c r="D1264" s="1">
        <v>1.2310000000000001</v>
      </c>
    </row>
    <row r="1265" spans="1:4" x14ac:dyDescent="0.25">
      <c r="A1265" s="2">
        <v>9.0299999999999994</v>
      </c>
      <c r="B1265" s="1">
        <v>22.861000000000001</v>
      </c>
      <c r="C1265" s="1">
        <v>16.335999999999999</v>
      </c>
      <c r="D1265" s="1">
        <v>1.169</v>
      </c>
    </row>
    <row r="1266" spans="1:4" x14ac:dyDescent="0.25">
      <c r="A1266" s="2">
        <v>9.0370000000000008</v>
      </c>
      <c r="B1266" s="1">
        <v>23.088000000000001</v>
      </c>
      <c r="C1266" s="1">
        <v>16.736000000000001</v>
      </c>
      <c r="D1266" s="1">
        <v>1.1970000000000001</v>
      </c>
    </row>
    <row r="1267" spans="1:4" x14ac:dyDescent="0.25">
      <c r="A1267" s="2">
        <v>9.0449999999999999</v>
      </c>
      <c r="B1267" s="1">
        <v>21.46</v>
      </c>
      <c r="C1267" s="1">
        <v>15.891</v>
      </c>
      <c r="D1267" s="1">
        <v>1.1759999999999999</v>
      </c>
    </row>
    <row r="1268" spans="1:4" x14ac:dyDescent="0.25">
      <c r="A1268" s="2">
        <v>9.0519999999999996</v>
      </c>
      <c r="B1268" s="1">
        <v>22.181999999999999</v>
      </c>
      <c r="C1268" s="1">
        <v>15.734</v>
      </c>
      <c r="D1268" s="1">
        <v>1.1419999999999999</v>
      </c>
    </row>
    <row r="1269" spans="1:4" x14ac:dyDescent="0.25">
      <c r="A1269" s="2">
        <v>9.0589999999999993</v>
      </c>
      <c r="B1269" s="1">
        <v>22.33</v>
      </c>
      <c r="C1269" s="1">
        <v>15.843999999999999</v>
      </c>
      <c r="D1269" s="1">
        <v>1.147</v>
      </c>
    </row>
    <row r="1270" spans="1:4" x14ac:dyDescent="0.25">
      <c r="A1270" s="2">
        <v>9.0660000000000007</v>
      </c>
      <c r="B1270" s="1">
        <v>22.616</v>
      </c>
      <c r="C1270" s="1">
        <v>16.53</v>
      </c>
      <c r="D1270" s="1">
        <v>1.204</v>
      </c>
    </row>
    <row r="1271" spans="1:4" x14ac:dyDescent="0.25">
      <c r="A1271" s="2">
        <v>9.0730000000000004</v>
      </c>
      <c r="B1271" s="1">
        <v>22.93</v>
      </c>
      <c r="C1271" s="1">
        <v>16.515000000000001</v>
      </c>
      <c r="D1271" s="1">
        <v>1.1919999999999999</v>
      </c>
    </row>
    <row r="1272" spans="1:4" x14ac:dyDescent="0.25">
      <c r="A1272" s="2">
        <v>9.08</v>
      </c>
      <c r="B1272" s="1">
        <v>21.645</v>
      </c>
      <c r="C1272" s="1">
        <v>16.196000000000002</v>
      </c>
      <c r="D1272" s="1">
        <v>1.2170000000000001</v>
      </c>
    </row>
    <row r="1273" spans="1:4" x14ac:dyDescent="0.25">
      <c r="A1273" s="2">
        <v>9.0869999999999997</v>
      </c>
      <c r="B1273" s="1">
        <v>22.105</v>
      </c>
      <c r="C1273" s="1">
        <v>16.219000000000001</v>
      </c>
      <c r="D1273" s="1">
        <v>1.169</v>
      </c>
    </row>
    <row r="1274" spans="1:4" x14ac:dyDescent="0.25">
      <c r="A1274" s="2">
        <v>9.0950000000000006</v>
      </c>
      <c r="B1274" s="1">
        <v>22.253</v>
      </c>
      <c r="C1274" s="1">
        <v>17.116</v>
      </c>
      <c r="D1274" s="1">
        <v>1.1879999999999999</v>
      </c>
    </row>
    <row r="1275" spans="1:4" x14ac:dyDescent="0.25">
      <c r="A1275" s="2">
        <v>9.1020000000000003</v>
      </c>
      <c r="B1275" s="1">
        <v>21.629000000000001</v>
      </c>
      <c r="C1275" s="1">
        <v>16.937000000000001</v>
      </c>
      <c r="D1275" s="1">
        <v>1.1990000000000001</v>
      </c>
    </row>
    <row r="1276" spans="1:4" x14ac:dyDescent="0.25">
      <c r="A1276" s="2">
        <v>9.109</v>
      </c>
      <c r="B1276" s="1">
        <v>21.03</v>
      </c>
      <c r="C1276" s="1">
        <v>16.331</v>
      </c>
      <c r="D1276" s="1">
        <v>1.216</v>
      </c>
    </row>
    <row r="1277" spans="1:4" x14ac:dyDescent="0.25">
      <c r="A1277" s="2">
        <v>9.1159999999999997</v>
      </c>
      <c r="B1277" s="1">
        <v>20.459</v>
      </c>
      <c r="C1277" s="1">
        <v>15.994</v>
      </c>
      <c r="D1277" s="1">
        <v>1.149</v>
      </c>
    </row>
    <row r="1278" spans="1:4" x14ac:dyDescent="0.25">
      <c r="A1278" s="2">
        <v>9.1229999999999993</v>
      </c>
      <c r="B1278" s="1">
        <v>23.756</v>
      </c>
      <c r="C1278" s="1">
        <v>17.047999999999998</v>
      </c>
      <c r="D1278" s="1">
        <v>1.155</v>
      </c>
    </row>
    <row r="1279" spans="1:4" x14ac:dyDescent="0.25">
      <c r="A1279" s="2">
        <v>9.1300000000000008</v>
      </c>
      <c r="B1279" s="1">
        <v>21.312999999999999</v>
      </c>
      <c r="C1279" s="1">
        <v>17.061</v>
      </c>
      <c r="D1279" s="1">
        <v>1.1739999999999999</v>
      </c>
    </row>
    <row r="1280" spans="1:4" x14ac:dyDescent="0.25">
      <c r="A1280" s="2">
        <v>9.1370000000000005</v>
      </c>
      <c r="B1280" s="1">
        <v>20.494</v>
      </c>
      <c r="C1280" s="1">
        <v>16.605</v>
      </c>
      <c r="D1280" s="1">
        <v>1.1539999999999999</v>
      </c>
    </row>
    <row r="1281" spans="1:4" x14ac:dyDescent="0.25">
      <c r="A1281" s="2">
        <v>9.1449999999999996</v>
      </c>
      <c r="B1281" s="1">
        <v>20.88</v>
      </c>
      <c r="C1281" s="1">
        <v>16.588000000000001</v>
      </c>
      <c r="D1281" s="1">
        <v>1.1819999999999999</v>
      </c>
    </row>
    <row r="1282" spans="1:4" x14ac:dyDescent="0.25">
      <c r="A1282" s="2">
        <v>9.1519999999999992</v>
      </c>
      <c r="B1282" s="1">
        <v>19.890999999999998</v>
      </c>
      <c r="C1282" s="1">
        <v>16.611999999999998</v>
      </c>
      <c r="D1282" s="1">
        <v>1.135</v>
      </c>
    </row>
    <row r="1283" spans="1:4" x14ac:dyDescent="0.25">
      <c r="A1283" s="2">
        <v>9.1590000000000007</v>
      </c>
      <c r="B1283" s="1">
        <v>19.98</v>
      </c>
      <c r="C1283" s="1">
        <v>16.109000000000002</v>
      </c>
      <c r="D1283" s="1">
        <v>1.157</v>
      </c>
    </row>
    <row r="1284" spans="1:4" x14ac:dyDescent="0.25">
      <c r="A1284" s="2">
        <v>9.1660000000000004</v>
      </c>
      <c r="B1284" s="1">
        <v>18.79</v>
      </c>
      <c r="C1284" s="1">
        <v>15.409000000000001</v>
      </c>
      <c r="D1284" s="1">
        <v>1.0880000000000001</v>
      </c>
    </row>
    <row r="1285" spans="1:4" x14ac:dyDescent="0.25">
      <c r="A1285" s="2">
        <v>9.173</v>
      </c>
      <c r="B1285" s="1">
        <v>20.344000000000001</v>
      </c>
      <c r="C1285" s="1">
        <v>17.524999999999999</v>
      </c>
      <c r="D1285" s="1">
        <v>1.194</v>
      </c>
    </row>
    <row r="1286" spans="1:4" x14ac:dyDescent="0.25">
      <c r="A1286" s="2">
        <v>9.18</v>
      </c>
      <c r="B1286" s="1">
        <v>20.311</v>
      </c>
      <c r="C1286" s="1">
        <v>16.096</v>
      </c>
      <c r="D1286" s="1">
        <v>1.147</v>
      </c>
    </row>
    <row r="1287" spans="1:4" x14ac:dyDescent="0.25">
      <c r="A1287" s="2">
        <v>9.1880000000000006</v>
      </c>
      <c r="B1287" s="1">
        <v>20.335000000000001</v>
      </c>
      <c r="C1287" s="1">
        <v>16.405000000000001</v>
      </c>
      <c r="D1287" s="1">
        <v>1.1339999999999999</v>
      </c>
    </row>
    <row r="1288" spans="1:4" x14ac:dyDescent="0.25">
      <c r="A1288" s="2">
        <v>9.1950000000000003</v>
      </c>
      <c r="B1288" s="1">
        <v>19.895</v>
      </c>
      <c r="C1288" s="1">
        <v>16.675999999999998</v>
      </c>
      <c r="D1288" s="1">
        <v>1.171</v>
      </c>
    </row>
    <row r="1289" spans="1:4" x14ac:dyDescent="0.25">
      <c r="A1289" s="2">
        <v>9.202</v>
      </c>
      <c r="B1289" s="1">
        <v>19.998999999999999</v>
      </c>
      <c r="C1289" s="1">
        <v>16.655000000000001</v>
      </c>
      <c r="D1289" s="1">
        <v>1.1080000000000001</v>
      </c>
    </row>
    <row r="1290" spans="1:4" x14ac:dyDescent="0.25">
      <c r="A1290" s="2">
        <v>9.2089999999999996</v>
      </c>
      <c r="B1290" s="1">
        <v>19.38</v>
      </c>
      <c r="C1290" s="1">
        <v>17.131</v>
      </c>
      <c r="D1290" s="1">
        <v>1.1279999999999999</v>
      </c>
    </row>
    <row r="1291" spans="1:4" x14ac:dyDescent="0.25">
      <c r="A1291" s="2">
        <v>9.2159999999999993</v>
      </c>
      <c r="B1291" s="1">
        <v>19.431000000000001</v>
      </c>
      <c r="C1291" s="1">
        <v>16.861000000000001</v>
      </c>
      <c r="D1291" s="1">
        <v>1.129</v>
      </c>
    </row>
    <row r="1292" spans="1:4" x14ac:dyDescent="0.25">
      <c r="A1292" s="2">
        <v>9.2230000000000008</v>
      </c>
      <c r="B1292" s="1">
        <v>22.065000000000001</v>
      </c>
      <c r="C1292" s="1">
        <v>16.161999999999999</v>
      </c>
      <c r="D1292" s="1">
        <v>1.127</v>
      </c>
    </row>
    <row r="1293" spans="1:4" x14ac:dyDescent="0.25">
      <c r="A1293" s="2">
        <v>9.23</v>
      </c>
      <c r="B1293" s="1">
        <v>20.536000000000001</v>
      </c>
      <c r="C1293" s="1">
        <v>16.695</v>
      </c>
      <c r="D1293" s="1">
        <v>1.1579999999999999</v>
      </c>
    </row>
    <row r="1294" spans="1:4" x14ac:dyDescent="0.25">
      <c r="A1294" s="2">
        <v>9.2379999999999995</v>
      </c>
      <c r="B1294" s="1">
        <v>20.120999999999999</v>
      </c>
      <c r="C1294" s="1">
        <v>16.725999999999999</v>
      </c>
      <c r="D1294" s="1">
        <v>1.125</v>
      </c>
    </row>
    <row r="1295" spans="1:4" x14ac:dyDescent="0.25">
      <c r="A1295" s="2">
        <v>9.2449999999999992</v>
      </c>
      <c r="B1295" s="1">
        <v>20.062999999999999</v>
      </c>
      <c r="C1295" s="1">
        <v>15.99</v>
      </c>
      <c r="D1295" s="1">
        <v>1.1160000000000001</v>
      </c>
    </row>
    <row r="1296" spans="1:4" x14ac:dyDescent="0.25">
      <c r="A1296" s="2">
        <v>9.2520000000000007</v>
      </c>
      <c r="B1296" s="1">
        <v>20.152999999999999</v>
      </c>
      <c r="C1296" s="1">
        <v>15.468</v>
      </c>
      <c r="D1296" s="1">
        <v>1.073</v>
      </c>
    </row>
    <row r="1297" spans="1:4" x14ac:dyDescent="0.25">
      <c r="A1297" s="2">
        <v>9.2590000000000003</v>
      </c>
      <c r="B1297" s="1">
        <v>20.885999999999999</v>
      </c>
      <c r="C1297" s="1">
        <v>16.762</v>
      </c>
      <c r="D1297" s="1">
        <v>1.1890000000000001</v>
      </c>
    </row>
    <row r="1298" spans="1:4" x14ac:dyDescent="0.25">
      <c r="A1298" s="2">
        <v>9.266</v>
      </c>
      <c r="B1298" s="1">
        <v>20.704000000000001</v>
      </c>
      <c r="C1298" s="1">
        <v>17.564</v>
      </c>
      <c r="D1298" s="1">
        <v>1.1359999999999999</v>
      </c>
    </row>
    <row r="1299" spans="1:4" x14ac:dyDescent="0.25">
      <c r="A1299" s="2">
        <v>9.2729999999999997</v>
      </c>
      <c r="B1299" s="1">
        <v>22.132999999999999</v>
      </c>
      <c r="C1299" s="1">
        <v>17.38</v>
      </c>
      <c r="D1299" s="1">
        <v>1.171</v>
      </c>
    </row>
    <row r="1300" spans="1:4" x14ac:dyDescent="0.25">
      <c r="A1300" s="2">
        <v>9.2799999999999994</v>
      </c>
      <c r="B1300" s="1">
        <v>22.164000000000001</v>
      </c>
      <c r="C1300" s="1">
        <v>17.044</v>
      </c>
      <c r="D1300" s="1">
        <v>1.165</v>
      </c>
    </row>
    <row r="1301" spans="1:4" x14ac:dyDescent="0.25">
      <c r="A1301" s="2">
        <v>9.2880000000000003</v>
      </c>
      <c r="B1301" s="1">
        <v>22.06</v>
      </c>
      <c r="C1301" s="1">
        <v>17.510000000000002</v>
      </c>
      <c r="D1301" s="1">
        <v>1.222</v>
      </c>
    </row>
    <row r="1302" spans="1:4" x14ac:dyDescent="0.25">
      <c r="A1302" s="2">
        <v>9.2949999999999999</v>
      </c>
      <c r="B1302" s="1">
        <v>21.815000000000001</v>
      </c>
      <c r="C1302" s="1">
        <v>16.608000000000001</v>
      </c>
      <c r="D1302" s="1">
        <v>1.133</v>
      </c>
    </row>
    <row r="1303" spans="1:4" x14ac:dyDescent="0.25">
      <c r="A1303" s="2">
        <v>9.3019999999999996</v>
      </c>
      <c r="B1303" s="1">
        <v>22.974</v>
      </c>
      <c r="C1303" s="1">
        <v>17.123000000000001</v>
      </c>
      <c r="D1303" s="1">
        <v>1.1919999999999999</v>
      </c>
    </row>
    <row r="1304" spans="1:4" x14ac:dyDescent="0.25">
      <c r="A1304" s="2">
        <v>9.3089999999999993</v>
      </c>
      <c r="B1304" s="1">
        <v>22.346</v>
      </c>
      <c r="C1304" s="1">
        <v>16.818000000000001</v>
      </c>
      <c r="D1304" s="1">
        <v>1.22</v>
      </c>
    </row>
    <row r="1305" spans="1:4" x14ac:dyDescent="0.25">
      <c r="A1305" s="2">
        <v>9.3160000000000007</v>
      </c>
      <c r="B1305" s="1">
        <v>23.004999999999999</v>
      </c>
      <c r="C1305" s="1">
        <v>16.914000000000001</v>
      </c>
      <c r="D1305" s="1">
        <v>1.1950000000000001</v>
      </c>
    </row>
    <row r="1306" spans="1:4" x14ac:dyDescent="0.25">
      <c r="A1306" s="2">
        <v>9.3230000000000004</v>
      </c>
      <c r="B1306" s="1">
        <v>22.765000000000001</v>
      </c>
      <c r="C1306" s="1">
        <v>17.43</v>
      </c>
      <c r="D1306" s="1">
        <v>1.173</v>
      </c>
    </row>
    <row r="1307" spans="1:4" x14ac:dyDescent="0.25">
      <c r="A1307" s="2">
        <v>9.3309999999999995</v>
      </c>
      <c r="B1307" s="1">
        <v>22.152000000000001</v>
      </c>
      <c r="C1307" s="1">
        <v>16.533000000000001</v>
      </c>
      <c r="D1307" s="1">
        <v>1.1519999999999999</v>
      </c>
    </row>
    <row r="1308" spans="1:4" x14ac:dyDescent="0.25">
      <c r="A1308" s="2">
        <v>9.3379999999999992</v>
      </c>
      <c r="B1308" s="1">
        <v>22.713999999999999</v>
      </c>
      <c r="C1308" s="1">
        <v>17.515000000000001</v>
      </c>
      <c r="D1308" s="1">
        <v>1.1639999999999999</v>
      </c>
    </row>
    <row r="1309" spans="1:4" x14ac:dyDescent="0.25">
      <c r="A1309" s="2">
        <v>9.3450000000000006</v>
      </c>
      <c r="B1309" s="1">
        <v>23.826000000000001</v>
      </c>
      <c r="C1309" s="1">
        <v>16.751000000000001</v>
      </c>
      <c r="D1309" s="1">
        <v>1.1679999999999999</v>
      </c>
    </row>
    <row r="1310" spans="1:4" x14ac:dyDescent="0.25">
      <c r="A1310" s="2">
        <v>9.3520000000000003</v>
      </c>
      <c r="B1310" s="1">
        <v>22.216000000000001</v>
      </c>
      <c r="C1310" s="1">
        <v>17.227</v>
      </c>
      <c r="D1310" s="1">
        <v>1.1240000000000001</v>
      </c>
    </row>
    <row r="1311" spans="1:4" x14ac:dyDescent="0.25">
      <c r="A1311" s="2">
        <v>9.359</v>
      </c>
      <c r="B1311" s="1">
        <v>22.055</v>
      </c>
      <c r="C1311" s="1">
        <v>16.402000000000001</v>
      </c>
      <c r="D1311" s="1">
        <v>1.1379999999999999</v>
      </c>
    </row>
    <row r="1312" spans="1:4" x14ac:dyDescent="0.25">
      <c r="A1312" s="2">
        <v>9.3659999999999997</v>
      </c>
      <c r="B1312" s="1">
        <v>23.475999999999999</v>
      </c>
      <c r="C1312" s="1">
        <v>16.132000000000001</v>
      </c>
      <c r="D1312" s="1">
        <v>1.1459999999999999</v>
      </c>
    </row>
    <row r="1313" spans="1:4" x14ac:dyDescent="0.25">
      <c r="A1313" s="2">
        <v>9.3729999999999993</v>
      </c>
      <c r="B1313" s="1">
        <v>22.951000000000001</v>
      </c>
      <c r="C1313" s="1">
        <v>16.552</v>
      </c>
      <c r="D1313" s="1">
        <v>1.1639999999999999</v>
      </c>
    </row>
    <row r="1314" spans="1:4" x14ac:dyDescent="0.25">
      <c r="A1314" s="2">
        <v>9.3810000000000002</v>
      </c>
      <c r="B1314" s="1">
        <v>22.931000000000001</v>
      </c>
      <c r="C1314" s="1">
        <v>16.617999999999999</v>
      </c>
      <c r="D1314" s="1">
        <v>1.147</v>
      </c>
    </row>
    <row r="1315" spans="1:4" x14ac:dyDescent="0.25">
      <c r="A1315" s="2">
        <v>9.3879999999999999</v>
      </c>
      <c r="B1315" s="1">
        <v>22.893999999999998</v>
      </c>
      <c r="C1315" s="1">
        <v>16.170000000000002</v>
      </c>
      <c r="D1315" s="1">
        <v>1.1830000000000001</v>
      </c>
    </row>
    <row r="1316" spans="1:4" x14ac:dyDescent="0.25">
      <c r="A1316" s="2">
        <v>9.3949999999999996</v>
      </c>
      <c r="B1316" s="1">
        <v>22.388000000000002</v>
      </c>
      <c r="C1316" s="1">
        <v>15.725</v>
      </c>
      <c r="D1316" s="1">
        <v>1.1279999999999999</v>
      </c>
    </row>
    <row r="1317" spans="1:4" x14ac:dyDescent="0.25">
      <c r="A1317" s="2">
        <v>9.4019999999999992</v>
      </c>
      <c r="B1317" s="1">
        <v>21.896000000000001</v>
      </c>
      <c r="C1317" s="1">
        <v>16.245000000000001</v>
      </c>
      <c r="D1317" s="1">
        <v>1.1259999999999999</v>
      </c>
    </row>
    <row r="1318" spans="1:4" x14ac:dyDescent="0.25">
      <c r="A1318" s="2">
        <v>9.4090000000000007</v>
      </c>
      <c r="B1318" s="1">
        <v>21.71</v>
      </c>
      <c r="C1318" s="1">
        <v>16.079999999999998</v>
      </c>
      <c r="D1318" s="1">
        <v>1.153</v>
      </c>
    </row>
    <row r="1319" spans="1:4" x14ac:dyDescent="0.25">
      <c r="A1319" s="2">
        <v>9.4160000000000004</v>
      </c>
      <c r="B1319" s="1">
        <v>21.481000000000002</v>
      </c>
      <c r="C1319" s="1">
        <v>16.013999999999999</v>
      </c>
      <c r="D1319" s="1">
        <v>1.131</v>
      </c>
    </row>
    <row r="1320" spans="1:4" x14ac:dyDescent="0.25">
      <c r="A1320" s="2">
        <v>9.423</v>
      </c>
      <c r="B1320" s="1">
        <v>20.61</v>
      </c>
      <c r="C1320" s="1">
        <v>15.452999999999999</v>
      </c>
      <c r="D1320" s="1">
        <v>1.117</v>
      </c>
    </row>
    <row r="1321" spans="1:4" x14ac:dyDescent="0.25">
      <c r="A1321" s="2">
        <v>9.4309999999999992</v>
      </c>
      <c r="B1321" s="1">
        <v>21.559000000000001</v>
      </c>
      <c r="C1321" s="1">
        <v>15.791</v>
      </c>
      <c r="D1321" s="1">
        <v>1.1930000000000001</v>
      </c>
    </row>
    <row r="1322" spans="1:4" x14ac:dyDescent="0.25">
      <c r="A1322" s="2">
        <v>9.4380000000000006</v>
      </c>
      <c r="B1322" s="1">
        <v>20.937000000000001</v>
      </c>
      <c r="C1322" s="1">
        <v>16.059000000000001</v>
      </c>
      <c r="D1322" s="1">
        <v>1.137</v>
      </c>
    </row>
    <row r="1323" spans="1:4" x14ac:dyDescent="0.25">
      <c r="A1323" s="2">
        <v>9.4450000000000003</v>
      </c>
      <c r="B1323" s="1">
        <v>23.260999999999999</v>
      </c>
      <c r="C1323" s="1">
        <v>16.827000000000002</v>
      </c>
      <c r="D1323" s="1">
        <v>1.17</v>
      </c>
    </row>
    <row r="1324" spans="1:4" x14ac:dyDescent="0.25">
      <c r="A1324" s="2">
        <v>9.452</v>
      </c>
      <c r="B1324" s="1">
        <v>20.867999999999999</v>
      </c>
      <c r="C1324" s="1">
        <v>16.574999999999999</v>
      </c>
      <c r="D1324" s="1">
        <v>1.127</v>
      </c>
    </row>
    <row r="1325" spans="1:4" x14ac:dyDescent="0.25">
      <c r="A1325" s="2">
        <v>9.4589999999999996</v>
      </c>
      <c r="B1325" s="1">
        <v>20.488</v>
      </c>
      <c r="C1325" s="1">
        <v>16.414000000000001</v>
      </c>
      <c r="D1325" s="1">
        <v>1.1299999999999999</v>
      </c>
    </row>
    <row r="1326" spans="1:4" x14ac:dyDescent="0.25">
      <c r="A1326" s="2">
        <v>9.4659999999999993</v>
      </c>
      <c r="B1326" s="1">
        <v>20.471</v>
      </c>
      <c r="C1326" s="1">
        <v>16.016999999999999</v>
      </c>
      <c r="D1326" s="1">
        <v>1.1459999999999999</v>
      </c>
    </row>
    <row r="1327" spans="1:4" x14ac:dyDescent="0.25">
      <c r="A1327" s="2">
        <v>9.4740000000000002</v>
      </c>
      <c r="B1327" s="1">
        <v>20.323</v>
      </c>
      <c r="C1327" s="1">
        <v>16.324000000000002</v>
      </c>
      <c r="D1327" s="1">
        <v>1.1679999999999999</v>
      </c>
    </row>
    <row r="1328" spans="1:4" x14ac:dyDescent="0.25">
      <c r="A1328" s="2">
        <v>9.4809999999999999</v>
      </c>
      <c r="B1328" s="1">
        <v>19.591000000000001</v>
      </c>
      <c r="C1328" s="1">
        <v>16.405000000000001</v>
      </c>
      <c r="D1328" s="1">
        <v>1.1359999999999999</v>
      </c>
    </row>
    <row r="1329" spans="1:4" x14ac:dyDescent="0.25">
      <c r="A1329" s="2">
        <v>9.4879999999999995</v>
      </c>
      <c r="B1329" s="1">
        <v>20.745999999999999</v>
      </c>
      <c r="C1329" s="1">
        <v>16.151</v>
      </c>
      <c r="D1329" s="1">
        <v>1.133</v>
      </c>
    </row>
    <row r="1330" spans="1:4" x14ac:dyDescent="0.25">
      <c r="A1330" s="2">
        <v>9.4949999999999992</v>
      </c>
      <c r="B1330" s="1">
        <v>20.085000000000001</v>
      </c>
      <c r="C1330" s="1">
        <v>17.067</v>
      </c>
      <c r="D1330" s="1">
        <v>1.155</v>
      </c>
    </row>
    <row r="1331" spans="1:4" x14ac:dyDescent="0.25">
      <c r="A1331" s="2">
        <v>9.5020000000000007</v>
      </c>
      <c r="B1331" s="1">
        <v>20.902999999999999</v>
      </c>
      <c r="C1331" s="1">
        <v>18.244</v>
      </c>
      <c r="D1331" s="1">
        <v>1.1599999999999999</v>
      </c>
    </row>
    <row r="1332" spans="1:4" x14ac:dyDescent="0.25">
      <c r="A1332" s="2">
        <v>9.5090000000000003</v>
      </c>
      <c r="B1332" s="1">
        <v>19.344000000000001</v>
      </c>
      <c r="C1332" s="1">
        <v>16.824000000000002</v>
      </c>
      <c r="D1332" s="1">
        <v>1.1519999999999999</v>
      </c>
    </row>
    <row r="1333" spans="1:4" x14ac:dyDescent="0.25">
      <c r="A1333" s="2">
        <v>9.516</v>
      </c>
      <c r="B1333" s="1">
        <v>19.244</v>
      </c>
      <c r="C1333" s="1">
        <v>16.594000000000001</v>
      </c>
      <c r="D1333" s="1">
        <v>1.1579999999999999</v>
      </c>
    </row>
    <row r="1334" spans="1:4" x14ac:dyDescent="0.25">
      <c r="A1334" s="2">
        <v>9.5239999999999991</v>
      </c>
      <c r="B1334" s="1">
        <v>19.442</v>
      </c>
      <c r="C1334" s="1">
        <v>17.283999999999999</v>
      </c>
      <c r="D1334" s="1">
        <v>1.1870000000000001</v>
      </c>
    </row>
    <row r="1335" spans="1:4" x14ac:dyDescent="0.25">
      <c r="A1335" s="2">
        <v>9.5310000000000006</v>
      </c>
      <c r="B1335" s="1">
        <v>20.384</v>
      </c>
      <c r="C1335" s="1">
        <v>17.79</v>
      </c>
      <c r="D1335" s="1">
        <v>1.1930000000000001</v>
      </c>
    </row>
    <row r="1336" spans="1:4" x14ac:dyDescent="0.25">
      <c r="A1336" s="2">
        <v>9.5380000000000003</v>
      </c>
      <c r="B1336" s="1">
        <v>19.039000000000001</v>
      </c>
      <c r="C1336" s="1">
        <v>17.36</v>
      </c>
      <c r="D1336" s="1">
        <v>1.1759999999999999</v>
      </c>
    </row>
    <row r="1337" spans="1:4" x14ac:dyDescent="0.25">
      <c r="A1337" s="2">
        <v>9.5449999999999999</v>
      </c>
      <c r="B1337" s="1">
        <v>18.896999999999998</v>
      </c>
      <c r="C1337" s="1">
        <v>16.933</v>
      </c>
      <c r="D1337" s="1">
        <v>1.1240000000000001</v>
      </c>
    </row>
    <row r="1338" spans="1:4" x14ac:dyDescent="0.25">
      <c r="A1338" s="2">
        <v>9.5519999999999996</v>
      </c>
      <c r="B1338" s="1">
        <v>18.834</v>
      </c>
      <c r="C1338" s="1">
        <v>17.463999999999999</v>
      </c>
      <c r="D1338" s="1">
        <v>1.155</v>
      </c>
    </row>
    <row r="1339" spans="1:4" x14ac:dyDescent="0.25">
      <c r="A1339" s="2">
        <v>9.5589999999999993</v>
      </c>
      <c r="B1339" s="1">
        <v>19.052</v>
      </c>
      <c r="C1339" s="1">
        <v>17.808</v>
      </c>
      <c r="D1339" s="1">
        <v>1.145</v>
      </c>
    </row>
    <row r="1340" spans="1:4" x14ac:dyDescent="0.25">
      <c r="A1340" s="2">
        <v>9.5660000000000007</v>
      </c>
      <c r="B1340" s="1">
        <v>19.085999999999999</v>
      </c>
      <c r="C1340" s="1">
        <v>17.579999999999998</v>
      </c>
      <c r="D1340" s="1">
        <v>1.1930000000000001</v>
      </c>
    </row>
    <row r="1341" spans="1:4" x14ac:dyDescent="0.25">
      <c r="A1341" s="2">
        <v>9.5739999999999998</v>
      </c>
      <c r="B1341" s="1">
        <v>18.109000000000002</v>
      </c>
      <c r="C1341" s="1">
        <v>17.123000000000001</v>
      </c>
      <c r="D1341" s="1">
        <v>1.153</v>
      </c>
    </row>
    <row r="1342" spans="1:4" x14ac:dyDescent="0.25">
      <c r="A1342" s="2">
        <v>9.5809999999999995</v>
      </c>
      <c r="B1342" s="1">
        <v>18.228000000000002</v>
      </c>
      <c r="C1342" s="1">
        <v>18.443000000000001</v>
      </c>
      <c r="D1342" s="1">
        <v>1.147</v>
      </c>
    </row>
    <row r="1343" spans="1:4" x14ac:dyDescent="0.25">
      <c r="A1343" s="2">
        <v>9.5879999999999992</v>
      </c>
      <c r="B1343" s="1">
        <v>18.138000000000002</v>
      </c>
      <c r="C1343" s="1">
        <v>18.242999999999999</v>
      </c>
      <c r="D1343" s="1">
        <v>1.1639999999999999</v>
      </c>
    </row>
    <row r="1344" spans="1:4" x14ac:dyDescent="0.25">
      <c r="A1344" s="2">
        <v>9.5950000000000006</v>
      </c>
      <c r="B1344" s="1">
        <v>17.809000000000001</v>
      </c>
      <c r="C1344" s="1">
        <v>18.308</v>
      </c>
      <c r="D1344" s="1">
        <v>1.179</v>
      </c>
    </row>
    <row r="1345" spans="1:4" x14ac:dyDescent="0.25">
      <c r="A1345" s="2">
        <v>9.6020000000000003</v>
      </c>
      <c r="B1345" s="1">
        <v>17.785</v>
      </c>
      <c r="C1345" s="1">
        <v>17.675000000000001</v>
      </c>
      <c r="D1345" s="1">
        <v>1.137</v>
      </c>
    </row>
    <row r="1346" spans="1:4" x14ac:dyDescent="0.25">
      <c r="A1346" s="2">
        <v>9.609</v>
      </c>
      <c r="B1346" s="1">
        <v>17.896000000000001</v>
      </c>
      <c r="C1346" s="1">
        <v>17.989999999999998</v>
      </c>
      <c r="D1346" s="1">
        <v>1.1739999999999999</v>
      </c>
    </row>
    <row r="1347" spans="1:4" x14ac:dyDescent="0.25">
      <c r="A1347" s="2">
        <v>9.6170000000000009</v>
      </c>
      <c r="B1347" s="1">
        <v>17.404</v>
      </c>
      <c r="C1347" s="1">
        <v>17.942</v>
      </c>
      <c r="D1347" s="1">
        <v>1.1579999999999999</v>
      </c>
    </row>
    <row r="1348" spans="1:4" x14ac:dyDescent="0.25">
      <c r="A1348" s="2">
        <v>9.6240000000000006</v>
      </c>
      <c r="B1348" s="1">
        <v>17.163</v>
      </c>
      <c r="C1348" s="1">
        <v>18</v>
      </c>
      <c r="D1348" s="1">
        <v>1.1399999999999999</v>
      </c>
    </row>
    <row r="1349" spans="1:4" x14ac:dyDescent="0.25">
      <c r="A1349" s="2">
        <v>9.6310000000000002</v>
      </c>
      <c r="B1349" s="1">
        <v>17.452999999999999</v>
      </c>
      <c r="C1349" s="1">
        <v>18.344000000000001</v>
      </c>
      <c r="D1349" s="1">
        <v>1.1519999999999999</v>
      </c>
    </row>
    <row r="1350" spans="1:4" x14ac:dyDescent="0.25">
      <c r="A1350" s="2">
        <v>9.6379999999999999</v>
      </c>
      <c r="B1350" s="1">
        <v>16.984999999999999</v>
      </c>
      <c r="C1350" s="1">
        <v>18.721</v>
      </c>
      <c r="D1350" s="1">
        <v>1.159</v>
      </c>
    </row>
    <row r="1351" spans="1:4" x14ac:dyDescent="0.25">
      <c r="A1351" s="2">
        <v>9.6449999999999996</v>
      </c>
      <c r="B1351" s="1">
        <v>17.538</v>
      </c>
      <c r="C1351" s="1">
        <v>19.013000000000002</v>
      </c>
      <c r="D1351" s="1">
        <v>1.1719999999999999</v>
      </c>
    </row>
    <row r="1352" spans="1:4" x14ac:dyDescent="0.25">
      <c r="A1352" s="2">
        <v>9.6519999999999992</v>
      </c>
      <c r="B1352" s="1">
        <v>16.847000000000001</v>
      </c>
      <c r="C1352" s="1">
        <v>18.186</v>
      </c>
      <c r="D1352" s="1">
        <v>1.159</v>
      </c>
    </row>
    <row r="1353" spans="1:4" x14ac:dyDescent="0.25">
      <c r="A1353" s="2">
        <v>9.6590000000000007</v>
      </c>
      <c r="B1353" s="1">
        <v>16.701000000000001</v>
      </c>
      <c r="C1353" s="1">
        <v>18.431999999999999</v>
      </c>
      <c r="D1353" s="1">
        <v>1.145</v>
      </c>
    </row>
    <row r="1354" spans="1:4" x14ac:dyDescent="0.25">
      <c r="A1354" s="2">
        <v>9.6669999999999998</v>
      </c>
      <c r="B1354" s="1">
        <v>16.759</v>
      </c>
      <c r="C1354" s="1">
        <v>17.998999999999999</v>
      </c>
      <c r="D1354" s="1">
        <v>1.1080000000000001</v>
      </c>
    </row>
    <row r="1355" spans="1:4" x14ac:dyDescent="0.25">
      <c r="A1355" s="2">
        <v>9.6739999999999995</v>
      </c>
      <c r="B1355" s="1">
        <v>16.725999999999999</v>
      </c>
      <c r="C1355" s="1">
        <v>18.12</v>
      </c>
      <c r="D1355" s="1">
        <v>1.0980000000000001</v>
      </c>
    </row>
    <row r="1356" spans="1:4" x14ac:dyDescent="0.25">
      <c r="A1356" s="2">
        <v>9.6809999999999992</v>
      </c>
      <c r="B1356" s="1">
        <v>17.414000000000001</v>
      </c>
      <c r="C1356" s="1">
        <v>18.809999999999999</v>
      </c>
      <c r="D1356" s="1">
        <v>1.173</v>
      </c>
    </row>
    <row r="1357" spans="1:4" x14ac:dyDescent="0.25">
      <c r="A1357" s="2">
        <v>9.6880000000000006</v>
      </c>
      <c r="B1357" s="1">
        <v>16.527000000000001</v>
      </c>
      <c r="C1357" s="1">
        <v>18.088999999999999</v>
      </c>
      <c r="D1357" s="1">
        <v>1.1100000000000001</v>
      </c>
    </row>
    <row r="1358" spans="1:4" x14ac:dyDescent="0.25">
      <c r="A1358" s="2">
        <v>9.6950000000000003</v>
      </c>
      <c r="B1358" s="1">
        <v>16.72</v>
      </c>
      <c r="C1358" s="1">
        <v>18.422999999999998</v>
      </c>
      <c r="D1358" s="1">
        <v>1.1459999999999999</v>
      </c>
    </row>
    <row r="1359" spans="1:4" x14ac:dyDescent="0.25">
      <c r="A1359" s="2">
        <v>9.702</v>
      </c>
      <c r="B1359" s="1">
        <v>16.545999999999999</v>
      </c>
      <c r="C1359" s="1">
        <v>17.768999999999998</v>
      </c>
      <c r="D1359" s="1">
        <v>1.085</v>
      </c>
    </row>
    <row r="1360" spans="1:4" x14ac:dyDescent="0.25">
      <c r="A1360" s="2">
        <v>9.7089999999999996</v>
      </c>
      <c r="B1360" s="1">
        <v>16.271000000000001</v>
      </c>
      <c r="C1360" s="1">
        <v>18.238</v>
      </c>
      <c r="D1360" s="1">
        <v>1.125</v>
      </c>
    </row>
    <row r="1361" spans="1:4" x14ac:dyDescent="0.25">
      <c r="A1361" s="2">
        <v>9.7170000000000005</v>
      </c>
      <c r="B1361" s="1">
        <v>16.338000000000001</v>
      </c>
      <c r="C1361" s="1">
        <v>18.141999999999999</v>
      </c>
      <c r="D1361" s="1">
        <v>1.089</v>
      </c>
    </row>
    <row r="1362" spans="1:4" x14ac:dyDescent="0.25">
      <c r="A1362" s="2">
        <v>9.7240000000000002</v>
      </c>
      <c r="B1362" s="1">
        <v>16.497</v>
      </c>
      <c r="C1362" s="1">
        <v>18.568000000000001</v>
      </c>
      <c r="D1362" s="1">
        <v>1.1419999999999999</v>
      </c>
    </row>
    <row r="1363" spans="1:4" x14ac:dyDescent="0.25">
      <c r="A1363" s="2">
        <v>9.7309999999999999</v>
      </c>
      <c r="B1363" s="1">
        <v>16.097000000000001</v>
      </c>
      <c r="C1363" s="1">
        <v>18.306999999999999</v>
      </c>
      <c r="D1363" s="1">
        <v>1.1359999999999999</v>
      </c>
    </row>
    <row r="1364" spans="1:4" x14ac:dyDescent="0.25">
      <c r="A1364" s="2">
        <v>9.7379999999999995</v>
      </c>
      <c r="B1364" s="1">
        <v>16.027000000000001</v>
      </c>
      <c r="C1364" s="1">
        <v>17.992000000000001</v>
      </c>
      <c r="D1364" s="1">
        <v>1.0940000000000001</v>
      </c>
    </row>
    <row r="1365" spans="1:4" x14ac:dyDescent="0.25">
      <c r="A1365" s="2">
        <v>9.7449999999999992</v>
      </c>
      <c r="B1365" s="1">
        <v>15.688000000000001</v>
      </c>
      <c r="C1365" s="1">
        <v>18.135000000000002</v>
      </c>
      <c r="D1365" s="1">
        <v>1.1279999999999999</v>
      </c>
    </row>
    <row r="1366" spans="1:4" x14ac:dyDescent="0.25">
      <c r="A1366" s="2">
        <v>9.7520000000000007</v>
      </c>
      <c r="B1366" s="1">
        <v>15.956</v>
      </c>
      <c r="C1366" s="1">
        <v>18.443999999999999</v>
      </c>
      <c r="D1366" s="1">
        <v>1.133</v>
      </c>
    </row>
    <row r="1367" spans="1:4" x14ac:dyDescent="0.25">
      <c r="A1367" s="2">
        <v>9.76</v>
      </c>
      <c r="B1367" s="1">
        <v>15.403</v>
      </c>
      <c r="C1367" s="1">
        <v>17.584</v>
      </c>
      <c r="D1367" s="1">
        <v>1.1000000000000001</v>
      </c>
    </row>
    <row r="1368" spans="1:4" x14ac:dyDescent="0.25">
      <c r="A1368" s="2">
        <v>9.7669999999999995</v>
      </c>
      <c r="B1368" s="1">
        <v>15.237</v>
      </c>
      <c r="C1368" s="1">
        <v>17.806999999999999</v>
      </c>
      <c r="D1368" s="1">
        <v>1.0940000000000001</v>
      </c>
    </row>
    <row r="1369" spans="1:4" x14ac:dyDescent="0.25">
      <c r="A1369" s="2">
        <v>9.7739999999999991</v>
      </c>
      <c r="B1369" s="1">
        <v>15.366</v>
      </c>
      <c r="C1369" s="1">
        <v>17.899000000000001</v>
      </c>
      <c r="D1369" s="1">
        <v>1.143</v>
      </c>
    </row>
    <row r="1370" spans="1:4" x14ac:dyDescent="0.25">
      <c r="A1370" s="2">
        <v>9.7810000000000006</v>
      </c>
      <c r="B1370" s="1">
        <v>15.404999999999999</v>
      </c>
      <c r="C1370" s="1">
        <v>17.989000000000001</v>
      </c>
      <c r="D1370" s="1">
        <v>1.139</v>
      </c>
    </row>
    <row r="1371" spans="1:4" x14ac:dyDescent="0.25">
      <c r="A1371" s="2">
        <v>9.7880000000000003</v>
      </c>
      <c r="B1371" s="1">
        <v>15.375</v>
      </c>
      <c r="C1371" s="1">
        <v>17.611000000000001</v>
      </c>
      <c r="D1371" s="1">
        <v>1.1259999999999999</v>
      </c>
    </row>
    <row r="1372" spans="1:4" x14ac:dyDescent="0.25">
      <c r="A1372" s="2">
        <v>9.7949999999999999</v>
      </c>
      <c r="B1372" s="1">
        <v>15.233000000000001</v>
      </c>
      <c r="C1372" s="1">
        <v>18.132000000000001</v>
      </c>
      <c r="D1372" s="1">
        <v>1.157</v>
      </c>
    </row>
    <row r="1373" spans="1:4" x14ac:dyDescent="0.25">
      <c r="A1373" s="2">
        <v>9.8019999999999996</v>
      </c>
      <c r="B1373" s="1">
        <v>14.677</v>
      </c>
      <c r="C1373" s="1">
        <v>17.024999999999999</v>
      </c>
      <c r="D1373" s="1">
        <v>1.113</v>
      </c>
    </row>
    <row r="1374" spans="1:4" x14ac:dyDescent="0.25">
      <c r="A1374" s="2">
        <v>9.81</v>
      </c>
      <c r="B1374" s="1">
        <v>14.957000000000001</v>
      </c>
      <c r="C1374" s="1">
        <v>17.783999999999999</v>
      </c>
      <c r="D1374" s="1">
        <v>1.133</v>
      </c>
    </row>
    <row r="1375" spans="1:4" x14ac:dyDescent="0.25">
      <c r="A1375" s="2">
        <v>9.8170000000000002</v>
      </c>
      <c r="B1375" s="1">
        <v>14.93</v>
      </c>
      <c r="C1375" s="1">
        <v>18.111999999999998</v>
      </c>
      <c r="D1375" s="1">
        <v>1.196</v>
      </c>
    </row>
    <row r="1376" spans="1:4" x14ac:dyDescent="0.25">
      <c r="A1376" s="2">
        <v>9.8239999999999998</v>
      </c>
      <c r="B1376" s="1">
        <v>14.824999999999999</v>
      </c>
      <c r="C1376" s="1">
        <v>19.981999999999999</v>
      </c>
      <c r="D1376" s="1">
        <v>1.1859999999999999</v>
      </c>
    </row>
    <row r="1377" spans="1:4" x14ac:dyDescent="0.25">
      <c r="A1377" s="2">
        <v>9.8309999999999995</v>
      </c>
      <c r="B1377" s="1">
        <v>14.859</v>
      </c>
      <c r="C1377" s="1">
        <v>17.901</v>
      </c>
      <c r="D1377" s="1">
        <v>1.19</v>
      </c>
    </row>
    <row r="1378" spans="1:4" x14ac:dyDescent="0.25">
      <c r="A1378" s="2">
        <v>9.8379999999999992</v>
      </c>
      <c r="B1378" s="1">
        <v>14.738</v>
      </c>
      <c r="C1378" s="1">
        <v>18.02</v>
      </c>
      <c r="D1378" s="1">
        <v>1.2010000000000001</v>
      </c>
    </row>
    <row r="1379" spans="1:4" x14ac:dyDescent="0.25">
      <c r="A1379" s="2">
        <v>9.8450000000000006</v>
      </c>
      <c r="B1379" s="1">
        <v>14.914999999999999</v>
      </c>
      <c r="C1379" s="1">
        <v>17.797000000000001</v>
      </c>
      <c r="D1379" s="1">
        <v>1.173</v>
      </c>
    </row>
    <row r="1380" spans="1:4" x14ac:dyDescent="0.25">
      <c r="A1380" s="2">
        <v>9.8520000000000003</v>
      </c>
      <c r="B1380" s="1">
        <v>14.496</v>
      </c>
      <c r="C1380" s="1">
        <v>18.216000000000001</v>
      </c>
      <c r="D1380" s="1">
        <v>1.1919999999999999</v>
      </c>
    </row>
    <row r="1381" spans="1:4" x14ac:dyDescent="0.25">
      <c r="A1381" s="2">
        <v>9.86</v>
      </c>
      <c r="B1381" s="1">
        <v>14.609</v>
      </c>
      <c r="C1381" s="1">
        <v>18.298999999999999</v>
      </c>
      <c r="D1381" s="1">
        <v>1.228</v>
      </c>
    </row>
    <row r="1382" spans="1:4" x14ac:dyDescent="0.25">
      <c r="A1382" s="2">
        <v>9.8670000000000009</v>
      </c>
      <c r="B1382" s="1">
        <v>14.476000000000001</v>
      </c>
      <c r="C1382" s="1">
        <v>18.515000000000001</v>
      </c>
      <c r="D1382" s="1">
        <v>1.224</v>
      </c>
    </row>
    <row r="1383" spans="1:4" x14ac:dyDescent="0.25">
      <c r="A1383" s="2">
        <v>9.8740000000000006</v>
      </c>
      <c r="B1383" s="1">
        <v>14.992000000000001</v>
      </c>
      <c r="C1383" s="1">
        <v>18.558</v>
      </c>
      <c r="D1383" s="1">
        <v>1.258</v>
      </c>
    </row>
    <row r="1384" spans="1:4" x14ac:dyDescent="0.25">
      <c r="A1384" s="2">
        <v>9.8810000000000002</v>
      </c>
      <c r="B1384" s="1">
        <v>14.471</v>
      </c>
      <c r="C1384" s="1">
        <v>18.247</v>
      </c>
      <c r="D1384" s="1">
        <v>1.246</v>
      </c>
    </row>
    <row r="1385" spans="1:4" x14ac:dyDescent="0.25">
      <c r="A1385" s="2">
        <v>9.8879999999999999</v>
      </c>
      <c r="B1385" s="1">
        <v>14.528</v>
      </c>
      <c r="C1385" s="1">
        <v>19.027999999999999</v>
      </c>
      <c r="D1385" s="1">
        <v>1.27</v>
      </c>
    </row>
    <row r="1386" spans="1:4" x14ac:dyDescent="0.25">
      <c r="A1386" s="2">
        <v>9.8949999999999996</v>
      </c>
      <c r="B1386" s="1">
        <v>14.151999999999999</v>
      </c>
      <c r="C1386" s="1">
        <v>18.062999999999999</v>
      </c>
      <c r="D1386" s="1">
        <v>1.2250000000000001</v>
      </c>
    </row>
    <row r="1387" spans="1:4" x14ac:dyDescent="0.25">
      <c r="A1387" s="2">
        <v>9.9030000000000005</v>
      </c>
      <c r="B1387" s="1">
        <v>14.314</v>
      </c>
      <c r="C1387" s="1">
        <v>18.343</v>
      </c>
      <c r="D1387" s="1">
        <v>1.2290000000000001</v>
      </c>
    </row>
    <row r="1388" spans="1:4" x14ac:dyDescent="0.25">
      <c r="A1388" s="2">
        <v>9.91</v>
      </c>
      <c r="B1388" s="1">
        <v>13.936</v>
      </c>
      <c r="C1388" s="1">
        <v>18.076000000000001</v>
      </c>
      <c r="D1388" s="1">
        <v>1.206</v>
      </c>
    </row>
    <row r="1389" spans="1:4" x14ac:dyDescent="0.25">
      <c r="A1389" s="2">
        <v>9.9169999999999998</v>
      </c>
      <c r="B1389" s="1">
        <v>14.525</v>
      </c>
      <c r="C1389" s="1">
        <v>18.866</v>
      </c>
      <c r="D1389" s="1">
        <v>1.2490000000000001</v>
      </c>
    </row>
    <row r="1390" spans="1:4" x14ac:dyDescent="0.25">
      <c r="A1390" s="2">
        <v>9.9239999999999995</v>
      </c>
      <c r="B1390" s="1">
        <v>15.212</v>
      </c>
      <c r="C1390" s="1">
        <v>18.594999999999999</v>
      </c>
      <c r="D1390" s="1">
        <v>1.276</v>
      </c>
    </row>
    <row r="1391" spans="1:4" x14ac:dyDescent="0.25">
      <c r="A1391" s="2">
        <v>9.9309999999999992</v>
      </c>
      <c r="B1391" s="1">
        <v>14.491</v>
      </c>
      <c r="C1391" s="1">
        <v>18.878</v>
      </c>
      <c r="D1391" s="1">
        <v>1.323</v>
      </c>
    </row>
    <row r="1392" spans="1:4" x14ac:dyDescent="0.25">
      <c r="A1392" s="2">
        <v>9.9380000000000006</v>
      </c>
      <c r="B1392" s="1">
        <v>14.4</v>
      </c>
      <c r="C1392" s="1">
        <v>18.634</v>
      </c>
      <c r="D1392" s="1">
        <v>1.276</v>
      </c>
    </row>
    <row r="1393" spans="1:4" x14ac:dyDescent="0.25">
      <c r="A1393" s="2">
        <v>9.9450000000000003</v>
      </c>
      <c r="B1393" s="1">
        <v>14.198</v>
      </c>
      <c r="C1393" s="1">
        <v>18.850999999999999</v>
      </c>
      <c r="D1393" s="1">
        <v>1.286</v>
      </c>
    </row>
    <row r="1394" spans="1:4" x14ac:dyDescent="0.25">
      <c r="A1394" s="2">
        <v>9.9529999999999994</v>
      </c>
      <c r="B1394" s="1">
        <v>14.37</v>
      </c>
      <c r="C1394" s="1">
        <v>18.613</v>
      </c>
      <c r="D1394" s="1">
        <v>1.2789999999999999</v>
      </c>
    </row>
    <row r="1395" spans="1:4" x14ac:dyDescent="0.25">
      <c r="A1395" s="2">
        <v>9.9600000000000009</v>
      </c>
      <c r="B1395" s="1">
        <v>14.238</v>
      </c>
      <c r="C1395" s="1">
        <v>19.474</v>
      </c>
      <c r="D1395" s="1">
        <v>1.2709999999999999</v>
      </c>
    </row>
    <row r="1396" spans="1:4" x14ac:dyDescent="0.25">
      <c r="A1396" s="2">
        <v>9.9670000000000005</v>
      </c>
      <c r="B1396" s="1">
        <v>14.833</v>
      </c>
      <c r="C1396" s="1">
        <v>18.452000000000002</v>
      </c>
      <c r="D1396" s="1">
        <v>1.252</v>
      </c>
    </row>
    <row r="1397" spans="1:4" x14ac:dyDescent="0.25">
      <c r="A1397" s="2">
        <v>9.9740000000000002</v>
      </c>
      <c r="B1397" s="1">
        <v>14.462999999999999</v>
      </c>
      <c r="C1397" s="1">
        <v>19.135999999999999</v>
      </c>
      <c r="D1397" s="1">
        <v>1.2889999999999999</v>
      </c>
    </row>
    <row r="1398" spans="1:4" x14ac:dyDescent="0.25">
      <c r="A1398" s="2">
        <v>9.9809999999999999</v>
      </c>
      <c r="B1398" s="1">
        <v>14.172000000000001</v>
      </c>
      <c r="C1398" s="1">
        <v>19.341000000000001</v>
      </c>
      <c r="D1398" s="1">
        <v>1.3089999999999999</v>
      </c>
    </row>
    <row r="1399" spans="1:4" x14ac:dyDescent="0.25">
      <c r="A1399" s="2">
        <v>9.9879999999999995</v>
      </c>
      <c r="B1399" s="1">
        <v>14.587</v>
      </c>
      <c r="C1399" s="1">
        <v>19.457000000000001</v>
      </c>
      <c r="D1399" s="1">
        <v>1.32</v>
      </c>
    </row>
    <row r="1400" spans="1:4" x14ac:dyDescent="0.25">
      <c r="A1400" s="2">
        <v>9.9949999999999992</v>
      </c>
      <c r="B1400" s="1">
        <v>14.68</v>
      </c>
      <c r="C1400" s="1">
        <v>19.475000000000001</v>
      </c>
      <c r="D1400" s="1">
        <v>1.3089999999999999</v>
      </c>
    </row>
    <row r="1401" spans="1:4" x14ac:dyDescent="0.25">
      <c r="A1401" s="2">
        <v>10.003</v>
      </c>
      <c r="B1401" s="1">
        <v>13.968999999999999</v>
      </c>
      <c r="C1401" s="1">
        <v>19.684000000000001</v>
      </c>
      <c r="D1401" s="1">
        <v>1.3120000000000001</v>
      </c>
    </row>
    <row r="1402" spans="1:4" x14ac:dyDescent="0.25">
      <c r="A1402" s="2">
        <v>10.01</v>
      </c>
      <c r="B1402" s="1">
        <v>14.273999999999999</v>
      </c>
      <c r="C1402" s="1">
        <v>19.913</v>
      </c>
      <c r="D1402" s="1">
        <v>1.319</v>
      </c>
    </row>
    <row r="1403" spans="1:4" x14ac:dyDescent="0.25">
      <c r="A1403" s="2">
        <v>10.016999999999999</v>
      </c>
      <c r="B1403" s="1">
        <v>14.206</v>
      </c>
      <c r="C1403" s="1">
        <v>20.074999999999999</v>
      </c>
      <c r="D1403" s="1">
        <v>1.2989999999999999</v>
      </c>
    </row>
    <row r="1404" spans="1:4" x14ac:dyDescent="0.25">
      <c r="A1404" s="2">
        <v>10.023999999999999</v>
      </c>
      <c r="B1404" s="1">
        <v>14.372</v>
      </c>
      <c r="C1404" s="1">
        <v>19.629000000000001</v>
      </c>
      <c r="D1404" s="1">
        <v>1.3129999999999999</v>
      </c>
    </row>
    <row r="1405" spans="1:4" x14ac:dyDescent="0.25">
      <c r="A1405" s="2">
        <v>10.031000000000001</v>
      </c>
      <c r="B1405" s="1">
        <v>14.301</v>
      </c>
      <c r="C1405" s="1">
        <v>19.423999999999999</v>
      </c>
      <c r="D1405" s="1">
        <v>1.3</v>
      </c>
    </row>
    <row r="1406" spans="1:4" x14ac:dyDescent="0.25">
      <c r="A1406" s="2">
        <v>10.038</v>
      </c>
      <c r="B1406" s="1">
        <v>14.244</v>
      </c>
      <c r="C1406" s="1">
        <v>19.893000000000001</v>
      </c>
      <c r="D1406" s="1">
        <v>1.333</v>
      </c>
    </row>
    <row r="1407" spans="1:4" x14ac:dyDescent="0.25">
      <c r="A1407" s="2">
        <v>10.045999999999999</v>
      </c>
      <c r="B1407" s="1">
        <v>13.858000000000001</v>
      </c>
      <c r="C1407" s="1">
        <v>19.946000000000002</v>
      </c>
      <c r="D1407" s="1">
        <v>1.2969999999999999</v>
      </c>
    </row>
    <row r="1408" spans="1:4" x14ac:dyDescent="0.25">
      <c r="A1408" s="2">
        <v>10.053000000000001</v>
      </c>
      <c r="B1408" s="1">
        <v>14.039</v>
      </c>
      <c r="C1408" s="1">
        <v>19.175999999999998</v>
      </c>
      <c r="D1408" s="1">
        <v>1.2729999999999999</v>
      </c>
    </row>
    <row r="1409" spans="1:4" x14ac:dyDescent="0.25">
      <c r="A1409" s="2">
        <v>10.06</v>
      </c>
      <c r="B1409" s="1">
        <v>14.202</v>
      </c>
      <c r="C1409" s="1">
        <v>19.472999999999999</v>
      </c>
      <c r="D1409" s="1">
        <v>1.319</v>
      </c>
    </row>
    <row r="1410" spans="1:4" x14ac:dyDescent="0.25">
      <c r="A1410" s="2">
        <v>10.067</v>
      </c>
      <c r="B1410" s="1">
        <v>14.372999999999999</v>
      </c>
      <c r="C1410" s="1">
        <v>19.651</v>
      </c>
      <c r="D1410" s="1">
        <v>1.298</v>
      </c>
    </row>
    <row r="1411" spans="1:4" x14ac:dyDescent="0.25">
      <c r="A1411" s="2">
        <v>10.074</v>
      </c>
      <c r="B1411" s="1">
        <v>14.159000000000001</v>
      </c>
      <c r="C1411" s="1">
        <v>20.173999999999999</v>
      </c>
      <c r="D1411" s="1">
        <v>1.2809999999999999</v>
      </c>
    </row>
    <row r="1412" spans="1:4" x14ac:dyDescent="0.25">
      <c r="A1412" s="2">
        <v>10.081</v>
      </c>
      <c r="B1412" s="1">
        <v>14.631</v>
      </c>
      <c r="C1412" s="1">
        <v>19.887</v>
      </c>
      <c r="D1412" s="1">
        <v>1.3049999999999999</v>
      </c>
    </row>
    <row r="1413" spans="1:4" x14ac:dyDescent="0.25">
      <c r="A1413" s="2">
        <v>10.087999999999999</v>
      </c>
      <c r="B1413" s="1">
        <v>14.683</v>
      </c>
      <c r="C1413" s="1">
        <v>19.797000000000001</v>
      </c>
      <c r="D1413" s="1">
        <v>1.36</v>
      </c>
    </row>
    <row r="1414" spans="1:4" x14ac:dyDescent="0.25">
      <c r="A1414" s="2">
        <v>10.096</v>
      </c>
      <c r="B1414" s="1">
        <v>14.792</v>
      </c>
      <c r="C1414" s="1">
        <v>19.757999999999999</v>
      </c>
      <c r="D1414" s="1">
        <v>1.2629999999999999</v>
      </c>
    </row>
    <row r="1415" spans="1:4" x14ac:dyDescent="0.25">
      <c r="A1415" s="2">
        <v>10.103</v>
      </c>
      <c r="B1415" s="1">
        <v>14.742000000000001</v>
      </c>
      <c r="C1415" s="1">
        <v>20.251000000000001</v>
      </c>
      <c r="D1415" s="1">
        <v>1.2430000000000001</v>
      </c>
    </row>
    <row r="1416" spans="1:4" x14ac:dyDescent="0.25">
      <c r="A1416" s="2">
        <v>10.11</v>
      </c>
      <c r="B1416" s="1">
        <v>15.026</v>
      </c>
      <c r="C1416" s="1">
        <v>19.783000000000001</v>
      </c>
      <c r="D1416" s="1">
        <v>1.282</v>
      </c>
    </row>
    <row r="1417" spans="1:4" x14ac:dyDescent="0.25">
      <c r="A1417" s="2">
        <v>10.117000000000001</v>
      </c>
      <c r="B1417" s="1">
        <v>14.743</v>
      </c>
      <c r="C1417" s="1">
        <v>19.277999999999999</v>
      </c>
      <c r="D1417" s="1">
        <v>1.238</v>
      </c>
    </row>
    <row r="1418" spans="1:4" x14ac:dyDescent="0.25">
      <c r="A1418" s="2">
        <v>10.124000000000001</v>
      </c>
      <c r="B1418" s="1">
        <v>15.686999999999999</v>
      </c>
      <c r="C1418" s="1">
        <v>19.411999999999999</v>
      </c>
      <c r="D1418" s="1">
        <v>1.242</v>
      </c>
    </row>
    <row r="1419" spans="1:4" x14ac:dyDescent="0.25">
      <c r="A1419" s="2">
        <v>10.131</v>
      </c>
      <c r="B1419" s="1">
        <v>15.632</v>
      </c>
      <c r="C1419" s="1">
        <v>19.491</v>
      </c>
      <c r="D1419" s="1">
        <v>1.2629999999999999</v>
      </c>
    </row>
    <row r="1420" spans="1:4" x14ac:dyDescent="0.25">
      <c r="A1420" s="2">
        <v>10.138</v>
      </c>
      <c r="B1420" s="1">
        <v>15.631</v>
      </c>
      <c r="C1420" s="1">
        <v>19.094000000000001</v>
      </c>
      <c r="D1420" s="1">
        <v>1.2190000000000001</v>
      </c>
    </row>
    <row r="1421" spans="1:4" x14ac:dyDescent="0.25">
      <c r="A1421" s="2">
        <v>10.146000000000001</v>
      </c>
      <c r="B1421" s="1">
        <v>16.003</v>
      </c>
      <c r="C1421" s="1">
        <v>18.866</v>
      </c>
      <c r="D1421" s="1">
        <v>1.234</v>
      </c>
    </row>
    <row r="1422" spans="1:4" x14ac:dyDescent="0.25">
      <c r="A1422" s="2">
        <v>10.153</v>
      </c>
      <c r="B1422" s="1">
        <v>15.971</v>
      </c>
      <c r="C1422" s="1">
        <v>18.350999999999999</v>
      </c>
      <c r="D1422" s="1">
        <v>1.224</v>
      </c>
    </row>
    <row r="1423" spans="1:4" x14ac:dyDescent="0.25">
      <c r="A1423" s="2">
        <v>10.16</v>
      </c>
      <c r="B1423" s="1">
        <v>16.928000000000001</v>
      </c>
      <c r="C1423" s="1">
        <v>18.931999999999999</v>
      </c>
      <c r="D1423" s="1">
        <v>1.2190000000000001</v>
      </c>
    </row>
    <row r="1424" spans="1:4" x14ac:dyDescent="0.25">
      <c r="A1424" s="2">
        <v>10.167</v>
      </c>
      <c r="B1424" s="1">
        <v>16.417000000000002</v>
      </c>
      <c r="C1424" s="1">
        <v>19.064</v>
      </c>
      <c r="D1424" s="1">
        <v>1.218</v>
      </c>
    </row>
    <row r="1425" spans="1:4" x14ac:dyDescent="0.25">
      <c r="A1425" s="2">
        <v>10.173999999999999</v>
      </c>
      <c r="B1425" s="1">
        <v>17.16</v>
      </c>
      <c r="C1425" s="1">
        <v>19.152000000000001</v>
      </c>
      <c r="D1425" s="1">
        <v>1.242</v>
      </c>
    </row>
    <row r="1426" spans="1:4" x14ac:dyDescent="0.25">
      <c r="A1426" s="2">
        <v>10.180999999999999</v>
      </c>
      <c r="B1426" s="1">
        <v>17.164000000000001</v>
      </c>
      <c r="C1426" s="1">
        <v>19.167000000000002</v>
      </c>
      <c r="D1426" s="1">
        <v>1.224</v>
      </c>
    </row>
    <row r="1427" spans="1:4" x14ac:dyDescent="0.25">
      <c r="A1427" s="2">
        <v>10.189</v>
      </c>
      <c r="B1427" s="1">
        <v>16.759</v>
      </c>
      <c r="C1427" s="1">
        <v>18.738</v>
      </c>
      <c r="D1427" s="1">
        <v>1.2110000000000001</v>
      </c>
    </row>
    <row r="1428" spans="1:4" x14ac:dyDescent="0.25">
      <c r="A1428" s="2">
        <v>10.196</v>
      </c>
      <c r="B1428" s="1">
        <v>17.096</v>
      </c>
      <c r="C1428" s="1">
        <v>18.925999999999998</v>
      </c>
      <c r="D1428" s="1">
        <v>1.226</v>
      </c>
    </row>
    <row r="1429" spans="1:4" x14ac:dyDescent="0.25">
      <c r="A1429" s="2">
        <v>10.202999999999999</v>
      </c>
      <c r="B1429" s="1">
        <v>17.657</v>
      </c>
      <c r="C1429" s="1">
        <v>18.933</v>
      </c>
      <c r="D1429" s="1">
        <v>1.234</v>
      </c>
    </row>
    <row r="1430" spans="1:4" x14ac:dyDescent="0.25">
      <c r="A1430" s="2">
        <v>10.210000000000001</v>
      </c>
      <c r="B1430" s="1">
        <v>17.216999999999999</v>
      </c>
      <c r="C1430" s="1">
        <v>18.853000000000002</v>
      </c>
      <c r="D1430" s="1">
        <v>1.2250000000000001</v>
      </c>
    </row>
    <row r="1431" spans="1:4" x14ac:dyDescent="0.25">
      <c r="A1431" s="2">
        <v>10.217000000000001</v>
      </c>
      <c r="B1431" s="1">
        <v>17.277999999999999</v>
      </c>
      <c r="C1431" s="1">
        <v>19.533999999999999</v>
      </c>
      <c r="D1431" s="1">
        <v>1.196</v>
      </c>
    </row>
    <row r="1432" spans="1:4" x14ac:dyDescent="0.25">
      <c r="A1432" s="2">
        <v>10.224</v>
      </c>
      <c r="B1432" s="1">
        <v>16.922000000000001</v>
      </c>
      <c r="C1432" s="1">
        <v>18.998999999999999</v>
      </c>
      <c r="D1432" s="1">
        <v>1.1779999999999999</v>
      </c>
    </row>
    <row r="1433" spans="1:4" x14ac:dyDescent="0.25">
      <c r="A1433" s="2">
        <v>10.231</v>
      </c>
      <c r="B1433" s="1">
        <v>17.268999999999998</v>
      </c>
      <c r="C1433" s="1">
        <v>18.707000000000001</v>
      </c>
      <c r="D1433" s="1">
        <v>1.19</v>
      </c>
    </row>
    <row r="1434" spans="1:4" x14ac:dyDescent="0.25">
      <c r="A1434" s="2">
        <v>10.239000000000001</v>
      </c>
      <c r="B1434" s="1">
        <v>17.117000000000001</v>
      </c>
      <c r="C1434" s="1">
        <v>19.007000000000001</v>
      </c>
      <c r="D1434" s="1">
        <v>1.1719999999999999</v>
      </c>
    </row>
    <row r="1435" spans="1:4" x14ac:dyDescent="0.25">
      <c r="A1435" s="2">
        <v>10.246</v>
      </c>
      <c r="B1435" s="1">
        <v>17.524999999999999</v>
      </c>
      <c r="C1435" s="1">
        <v>19.077000000000002</v>
      </c>
      <c r="D1435" s="1">
        <v>1.218</v>
      </c>
    </row>
    <row r="1436" spans="1:4" x14ac:dyDescent="0.25">
      <c r="A1436" s="2">
        <v>10.253</v>
      </c>
      <c r="B1436" s="1">
        <v>17.024999999999999</v>
      </c>
      <c r="C1436" s="1">
        <v>19.356999999999999</v>
      </c>
      <c r="D1436" s="1">
        <v>1.177</v>
      </c>
    </row>
    <row r="1437" spans="1:4" x14ac:dyDescent="0.25">
      <c r="A1437" s="2">
        <v>10.26</v>
      </c>
      <c r="B1437" s="1">
        <v>16.658000000000001</v>
      </c>
      <c r="C1437" s="1">
        <v>18.765000000000001</v>
      </c>
      <c r="D1437" s="1">
        <v>1.1439999999999999</v>
      </c>
    </row>
    <row r="1438" spans="1:4" x14ac:dyDescent="0.25">
      <c r="A1438" s="2">
        <v>10.266999999999999</v>
      </c>
      <c r="B1438" s="1">
        <v>16.638000000000002</v>
      </c>
      <c r="C1438" s="1">
        <v>18.291</v>
      </c>
      <c r="D1438" s="1">
        <v>1.169</v>
      </c>
    </row>
    <row r="1439" spans="1:4" x14ac:dyDescent="0.25">
      <c r="A1439" s="2">
        <v>10.273999999999999</v>
      </c>
      <c r="B1439" s="1">
        <v>16.867000000000001</v>
      </c>
      <c r="C1439" s="1">
        <v>19.164000000000001</v>
      </c>
      <c r="D1439" s="1">
        <v>1.1839999999999999</v>
      </c>
    </row>
    <row r="1440" spans="1:4" x14ac:dyDescent="0.25">
      <c r="A1440" s="2">
        <v>10.281000000000001</v>
      </c>
      <c r="B1440" s="1">
        <v>16.681000000000001</v>
      </c>
      <c r="C1440" s="1">
        <v>18.798999999999999</v>
      </c>
      <c r="D1440" s="1">
        <v>1.1299999999999999</v>
      </c>
    </row>
    <row r="1441" spans="1:4" x14ac:dyDescent="0.25">
      <c r="A1441" s="2">
        <v>10.289</v>
      </c>
      <c r="B1441" s="1">
        <v>16.687000000000001</v>
      </c>
      <c r="C1441" s="1">
        <v>19.62</v>
      </c>
      <c r="D1441" s="1">
        <v>1.173</v>
      </c>
    </row>
    <row r="1442" spans="1:4" x14ac:dyDescent="0.25">
      <c r="A1442" s="2">
        <v>10.295999999999999</v>
      </c>
      <c r="B1442" s="1">
        <v>17.036000000000001</v>
      </c>
      <c r="C1442" s="1">
        <v>18.943000000000001</v>
      </c>
      <c r="D1442" s="1">
        <v>1.1599999999999999</v>
      </c>
    </row>
    <row r="1443" spans="1:4" x14ac:dyDescent="0.25">
      <c r="A1443" s="2">
        <v>10.303000000000001</v>
      </c>
      <c r="B1443" s="1">
        <v>16.460999999999999</v>
      </c>
      <c r="C1443" s="1">
        <v>19.175999999999998</v>
      </c>
      <c r="D1443" s="1">
        <v>1.149</v>
      </c>
    </row>
    <row r="1444" spans="1:4" x14ac:dyDescent="0.25">
      <c r="A1444" s="2">
        <v>10.31</v>
      </c>
      <c r="B1444" s="1">
        <v>16.07</v>
      </c>
      <c r="C1444" s="1">
        <v>18.975999999999999</v>
      </c>
      <c r="D1444" s="1">
        <v>1.141</v>
      </c>
    </row>
    <row r="1445" spans="1:4" x14ac:dyDescent="0.25">
      <c r="A1445" s="2">
        <v>10.317</v>
      </c>
      <c r="B1445" s="1">
        <v>16.757999999999999</v>
      </c>
      <c r="C1445" s="1">
        <v>19.655000000000001</v>
      </c>
      <c r="D1445" s="1">
        <v>1.151</v>
      </c>
    </row>
    <row r="1446" spans="1:4" x14ac:dyDescent="0.25">
      <c r="A1446" s="2">
        <v>10.324</v>
      </c>
      <c r="B1446" s="1">
        <v>15.587</v>
      </c>
      <c r="C1446" s="1">
        <v>18.274999999999999</v>
      </c>
      <c r="D1446" s="1">
        <v>1.0900000000000001</v>
      </c>
    </row>
    <row r="1447" spans="1:4" x14ac:dyDescent="0.25">
      <c r="A1447" s="2">
        <v>10.331</v>
      </c>
      <c r="B1447" s="1">
        <v>16.245999999999999</v>
      </c>
      <c r="C1447" s="1">
        <v>19.347000000000001</v>
      </c>
      <c r="D1447" s="1">
        <v>1.127</v>
      </c>
    </row>
    <row r="1448" spans="1:4" x14ac:dyDescent="0.25">
      <c r="A1448" s="2">
        <v>10.339</v>
      </c>
      <c r="B1448" s="1">
        <v>15.475</v>
      </c>
      <c r="C1448" s="1">
        <v>18.701000000000001</v>
      </c>
      <c r="D1448" s="1">
        <v>1.095</v>
      </c>
    </row>
    <row r="1449" spans="1:4" x14ac:dyDescent="0.25">
      <c r="A1449" s="2">
        <v>10.346</v>
      </c>
      <c r="B1449" s="1">
        <v>15.329000000000001</v>
      </c>
      <c r="C1449" s="1">
        <v>19.23</v>
      </c>
      <c r="D1449" s="1">
        <v>1.0980000000000001</v>
      </c>
    </row>
    <row r="1450" spans="1:4" x14ac:dyDescent="0.25">
      <c r="A1450" s="2">
        <v>10.353</v>
      </c>
      <c r="B1450" s="1">
        <v>15.022</v>
      </c>
      <c r="C1450" s="1">
        <v>19.113</v>
      </c>
      <c r="D1450" s="1">
        <v>1.093</v>
      </c>
    </row>
    <row r="1451" spans="1:4" x14ac:dyDescent="0.25">
      <c r="A1451" s="2">
        <v>10.36</v>
      </c>
      <c r="B1451" s="1">
        <v>15.167</v>
      </c>
      <c r="C1451" s="1">
        <v>19.195</v>
      </c>
      <c r="D1451" s="1">
        <v>1.1379999999999999</v>
      </c>
    </row>
    <row r="1452" spans="1:4" x14ac:dyDescent="0.25">
      <c r="A1452" s="2">
        <v>10.367000000000001</v>
      </c>
      <c r="B1452" s="1">
        <v>15.044</v>
      </c>
      <c r="C1452" s="1">
        <v>18.965</v>
      </c>
      <c r="D1452" s="1">
        <v>1.089</v>
      </c>
    </row>
    <row r="1453" spans="1:4" x14ac:dyDescent="0.25">
      <c r="A1453" s="2">
        <v>10.374000000000001</v>
      </c>
      <c r="B1453" s="1">
        <v>14.227</v>
      </c>
      <c r="C1453" s="1">
        <v>19.172999999999998</v>
      </c>
      <c r="D1453" s="1">
        <v>1.0920000000000001</v>
      </c>
    </row>
    <row r="1454" spans="1:4" x14ac:dyDescent="0.25">
      <c r="A1454" s="2">
        <v>10.382</v>
      </c>
      <c r="B1454" s="1">
        <v>13.94</v>
      </c>
      <c r="C1454" s="1">
        <v>19.538</v>
      </c>
      <c r="D1454" s="1">
        <v>1.071</v>
      </c>
    </row>
    <row r="1455" spans="1:4" x14ac:dyDescent="0.25">
      <c r="A1455" s="2">
        <v>10.388999999999999</v>
      </c>
      <c r="B1455" s="1">
        <v>14.403</v>
      </c>
      <c r="C1455" s="1">
        <v>19.419</v>
      </c>
      <c r="D1455" s="1">
        <v>1.111</v>
      </c>
    </row>
    <row r="1456" spans="1:4" x14ac:dyDescent="0.25">
      <c r="A1456" s="2">
        <v>10.396000000000001</v>
      </c>
      <c r="B1456" s="1">
        <v>14.115</v>
      </c>
      <c r="C1456" s="1">
        <v>19.169</v>
      </c>
      <c r="D1456" s="1">
        <v>1.0980000000000001</v>
      </c>
    </row>
    <row r="1457" spans="1:4" x14ac:dyDescent="0.25">
      <c r="A1457" s="2">
        <v>10.403</v>
      </c>
      <c r="B1457" s="1">
        <v>13.977</v>
      </c>
      <c r="C1457" s="1">
        <v>18.951000000000001</v>
      </c>
      <c r="D1457" s="1">
        <v>1.0940000000000001</v>
      </c>
    </row>
    <row r="1458" spans="1:4" x14ac:dyDescent="0.25">
      <c r="A1458" s="2">
        <v>10.41</v>
      </c>
      <c r="B1458" s="1">
        <v>13.749000000000001</v>
      </c>
      <c r="C1458" s="1">
        <v>19.105</v>
      </c>
      <c r="D1458" s="1">
        <v>1.0620000000000001</v>
      </c>
    </row>
    <row r="1459" spans="1:4" x14ac:dyDescent="0.25">
      <c r="A1459" s="2">
        <v>10.417</v>
      </c>
      <c r="B1459" s="1">
        <v>14.244999999999999</v>
      </c>
      <c r="C1459" s="1">
        <v>19.562000000000001</v>
      </c>
      <c r="D1459" s="1">
        <v>1.101</v>
      </c>
    </row>
    <row r="1460" spans="1:4" x14ac:dyDescent="0.25">
      <c r="A1460" s="2">
        <v>10.423999999999999</v>
      </c>
      <c r="B1460" s="1">
        <v>13.983000000000001</v>
      </c>
      <c r="C1460" s="1">
        <v>19.831</v>
      </c>
      <c r="D1460" s="1">
        <v>1.087</v>
      </c>
    </row>
    <row r="1461" spans="1:4" x14ac:dyDescent="0.25">
      <c r="A1461" s="2">
        <v>10.432</v>
      </c>
      <c r="B1461" s="1">
        <v>13.989000000000001</v>
      </c>
      <c r="C1461" s="1">
        <v>18.998000000000001</v>
      </c>
      <c r="D1461" s="1">
        <v>1.1040000000000001</v>
      </c>
    </row>
    <row r="1462" spans="1:4" x14ac:dyDescent="0.25">
      <c r="A1462" s="2">
        <v>10.439</v>
      </c>
      <c r="B1462" s="1">
        <v>14.247</v>
      </c>
      <c r="C1462" s="1">
        <v>19.065000000000001</v>
      </c>
      <c r="D1462" s="1">
        <v>1.093</v>
      </c>
    </row>
    <row r="1463" spans="1:4" x14ac:dyDescent="0.25">
      <c r="A1463" s="2">
        <v>10.446</v>
      </c>
      <c r="B1463" s="1">
        <v>14.202</v>
      </c>
      <c r="C1463" s="1">
        <v>18.151</v>
      </c>
      <c r="D1463" s="1">
        <v>1.071</v>
      </c>
    </row>
    <row r="1464" spans="1:4" x14ac:dyDescent="0.25">
      <c r="A1464" s="2">
        <v>10.452999999999999</v>
      </c>
      <c r="B1464" s="1">
        <v>13.803000000000001</v>
      </c>
      <c r="C1464" s="1">
        <v>18.861999999999998</v>
      </c>
      <c r="D1464" s="1">
        <v>1.1160000000000001</v>
      </c>
    </row>
    <row r="1465" spans="1:4" x14ac:dyDescent="0.25">
      <c r="A1465" s="2">
        <v>10.46</v>
      </c>
      <c r="B1465" s="1">
        <v>14.069000000000001</v>
      </c>
      <c r="C1465" s="1">
        <v>19.294</v>
      </c>
      <c r="D1465" s="1">
        <v>1.137</v>
      </c>
    </row>
    <row r="1466" spans="1:4" x14ac:dyDescent="0.25">
      <c r="A1466" s="2">
        <v>10.467000000000001</v>
      </c>
      <c r="B1466" s="1">
        <v>13.95</v>
      </c>
      <c r="C1466" s="1">
        <v>19.105</v>
      </c>
      <c r="D1466" s="1">
        <v>1.135</v>
      </c>
    </row>
    <row r="1467" spans="1:4" x14ac:dyDescent="0.25">
      <c r="A1467" s="2">
        <v>10.474</v>
      </c>
      <c r="B1467" s="1">
        <v>14.363</v>
      </c>
      <c r="C1467" s="1">
        <v>19.055</v>
      </c>
      <c r="D1467" s="1">
        <v>1.1100000000000001</v>
      </c>
    </row>
    <row r="1468" spans="1:4" x14ac:dyDescent="0.25">
      <c r="A1468" s="2">
        <v>10.481999999999999</v>
      </c>
      <c r="B1468" s="1">
        <v>13.817</v>
      </c>
      <c r="C1468" s="1">
        <v>19.184999999999999</v>
      </c>
      <c r="D1468" s="1">
        <v>1.1100000000000001</v>
      </c>
    </row>
    <row r="1469" spans="1:4" x14ac:dyDescent="0.25">
      <c r="A1469" s="2">
        <v>10.489000000000001</v>
      </c>
      <c r="B1469" s="1">
        <v>14.39</v>
      </c>
      <c r="C1469" s="1">
        <v>19.503</v>
      </c>
      <c r="D1469" s="1">
        <v>1.1419999999999999</v>
      </c>
    </row>
    <row r="1470" spans="1:4" x14ac:dyDescent="0.25">
      <c r="A1470" s="2">
        <v>10.496</v>
      </c>
      <c r="B1470" s="1">
        <v>13.843999999999999</v>
      </c>
      <c r="C1470" s="1">
        <v>19.332000000000001</v>
      </c>
      <c r="D1470" s="1">
        <v>1.1279999999999999</v>
      </c>
    </row>
    <row r="1471" spans="1:4" x14ac:dyDescent="0.25">
      <c r="A1471" s="2">
        <v>10.503</v>
      </c>
      <c r="B1471" s="1">
        <v>14.346</v>
      </c>
      <c r="C1471" s="1">
        <v>19.574999999999999</v>
      </c>
      <c r="D1471" s="1">
        <v>1.167</v>
      </c>
    </row>
    <row r="1472" spans="1:4" x14ac:dyDescent="0.25">
      <c r="A1472" s="2">
        <v>10.51</v>
      </c>
      <c r="B1472" s="1">
        <v>13.792999999999999</v>
      </c>
      <c r="C1472" s="1">
        <v>19.634</v>
      </c>
      <c r="D1472" s="1">
        <v>1.1200000000000001</v>
      </c>
    </row>
    <row r="1473" spans="1:4" x14ac:dyDescent="0.25">
      <c r="A1473" s="2">
        <v>10.516999999999999</v>
      </c>
      <c r="B1473" s="1">
        <v>13.875999999999999</v>
      </c>
      <c r="C1473" s="1">
        <v>19.343</v>
      </c>
      <c r="D1473" s="1">
        <v>1.1439999999999999</v>
      </c>
    </row>
    <row r="1474" spans="1:4" x14ac:dyDescent="0.25">
      <c r="A1474" s="2">
        <v>10.525</v>
      </c>
      <c r="B1474" s="1">
        <v>13.722</v>
      </c>
      <c r="C1474" s="1">
        <v>19.22</v>
      </c>
      <c r="D1474" s="1">
        <v>1.1419999999999999</v>
      </c>
    </row>
    <row r="1475" spans="1:4" x14ac:dyDescent="0.25">
      <c r="A1475" s="2">
        <v>10.532</v>
      </c>
      <c r="B1475" s="1">
        <v>13.819000000000001</v>
      </c>
      <c r="C1475" s="1">
        <v>19.547999999999998</v>
      </c>
      <c r="D1475" s="1">
        <v>1.129</v>
      </c>
    </row>
    <row r="1476" spans="1:4" x14ac:dyDescent="0.25">
      <c r="A1476" s="2">
        <v>10.539</v>
      </c>
      <c r="B1476" s="1">
        <v>13.355</v>
      </c>
      <c r="C1476" s="1">
        <v>19.001000000000001</v>
      </c>
      <c r="D1476" s="1">
        <v>1.129</v>
      </c>
    </row>
    <row r="1477" spans="1:4" x14ac:dyDescent="0.25">
      <c r="A1477" s="2">
        <v>10.545999999999999</v>
      </c>
      <c r="B1477" s="1">
        <v>13.657</v>
      </c>
      <c r="C1477" s="1">
        <v>19.385000000000002</v>
      </c>
      <c r="D1477" s="1">
        <v>1.163</v>
      </c>
    </row>
    <row r="1478" spans="1:4" x14ac:dyDescent="0.25">
      <c r="A1478" s="2">
        <v>10.553000000000001</v>
      </c>
      <c r="B1478" s="1">
        <v>13.44</v>
      </c>
      <c r="C1478" s="1">
        <v>19.125</v>
      </c>
      <c r="D1478" s="1">
        <v>1.1359999999999999</v>
      </c>
    </row>
    <row r="1479" spans="1:4" x14ac:dyDescent="0.25">
      <c r="A1479" s="2">
        <v>10.56</v>
      </c>
      <c r="B1479" s="1">
        <v>13.821</v>
      </c>
      <c r="C1479" s="1">
        <v>19.562999999999999</v>
      </c>
      <c r="D1479" s="1">
        <v>1.155</v>
      </c>
    </row>
    <row r="1480" spans="1:4" x14ac:dyDescent="0.25">
      <c r="A1480" s="2">
        <v>10.567</v>
      </c>
      <c r="B1480" s="1">
        <v>13.923</v>
      </c>
      <c r="C1480" s="1">
        <v>20.204000000000001</v>
      </c>
      <c r="D1480" s="1">
        <v>1.165</v>
      </c>
    </row>
    <row r="1481" spans="1:4" x14ac:dyDescent="0.25">
      <c r="A1481" s="2">
        <v>10.574999999999999</v>
      </c>
      <c r="B1481" s="1">
        <v>13.305999999999999</v>
      </c>
      <c r="C1481" s="1">
        <v>19.109000000000002</v>
      </c>
      <c r="D1481" s="1">
        <v>1.133</v>
      </c>
    </row>
    <row r="1482" spans="1:4" x14ac:dyDescent="0.25">
      <c r="A1482" s="2">
        <v>10.582000000000001</v>
      </c>
      <c r="B1482" s="1">
        <v>13.507</v>
      </c>
      <c r="C1482" s="1">
        <v>19.808</v>
      </c>
      <c r="D1482" s="1">
        <v>1.167</v>
      </c>
    </row>
    <row r="1483" spans="1:4" x14ac:dyDescent="0.25">
      <c r="A1483" s="2">
        <v>10.589</v>
      </c>
      <c r="B1483" s="1">
        <v>13.456</v>
      </c>
      <c r="C1483" s="1">
        <v>19.721</v>
      </c>
      <c r="D1483" s="1">
        <v>1.161</v>
      </c>
    </row>
    <row r="1484" spans="1:4" x14ac:dyDescent="0.25">
      <c r="A1484" s="2">
        <v>10.596</v>
      </c>
      <c r="B1484" s="1">
        <v>13.731999999999999</v>
      </c>
      <c r="C1484" s="1">
        <v>19.863</v>
      </c>
      <c r="D1484" s="1">
        <v>1.1639999999999999</v>
      </c>
    </row>
    <row r="1485" spans="1:4" x14ac:dyDescent="0.25">
      <c r="A1485" s="2">
        <v>10.603</v>
      </c>
      <c r="B1485" s="1">
        <v>13.193</v>
      </c>
      <c r="C1485" s="1">
        <v>19.855</v>
      </c>
      <c r="D1485" s="1">
        <v>1.177</v>
      </c>
    </row>
    <row r="1486" spans="1:4" x14ac:dyDescent="0.25">
      <c r="A1486" s="2">
        <v>10.61</v>
      </c>
      <c r="B1486" s="1">
        <v>13.246</v>
      </c>
      <c r="C1486" s="1">
        <v>19.312999999999999</v>
      </c>
      <c r="D1486" s="1">
        <v>1.1559999999999999</v>
      </c>
    </row>
    <row r="1487" spans="1:4" x14ac:dyDescent="0.25">
      <c r="A1487" s="2">
        <v>10.617000000000001</v>
      </c>
      <c r="B1487" s="1">
        <v>13.631</v>
      </c>
      <c r="C1487" s="1">
        <v>20.09</v>
      </c>
      <c r="D1487" s="1">
        <v>1.1639999999999999</v>
      </c>
    </row>
    <row r="1488" spans="1:4" x14ac:dyDescent="0.25">
      <c r="A1488" s="2">
        <v>10.625</v>
      </c>
      <c r="B1488" s="1">
        <v>13.284000000000001</v>
      </c>
      <c r="C1488" s="1">
        <v>20.068999999999999</v>
      </c>
      <c r="D1488" s="1">
        <v>1.155</v>
      </c>
    </row>
    <row r="1489" spans="1:4" x14ac:dyDescent="0.25">
      <c r="A1489" s="2">
        <v>10.632</v>
      </c>
      <c r="B1489" s="1">
        <v>13.375999999999999</v>
      </c>
      <c r="C1489" s="1">
        <v>20.512</v>
      </c>
      <c r="D1489" s="1">
        <v>1.1839999999999999</v>
      </c>
    </row>
    <row r="1490" spans="1:4" x14ac:dyDescent="0.25">
      <c r="A1490" s="2">
        <v>10.638999999999999</v>
      </c>
      <c r="B1490" s="1">
        <v>13.298999999999999</v>
      </c>
      <c r="C1490" s="1">
        <v>20.276</v>
      </c>
      <c r="D1490" s="1">
        <v>1.179</v>
      </c>
    </row>
    <row r="1491" spans="1:4" x14ac:dyDescent="0.25">
      <c r="A1491" s="2">
        <v>10.646000000000001</v>
      </c>
      <c r="B1491" s="1">
        <v>13.301</v>
      </c>
      <c r="C1491" s="1">
        <v>20.094999999999999</v>
      </c>
      <c r="D1491" s="1">
        <v>1.163</v>
      </c>
    </row>
    <row r="1492" spans="1:4" x14ac:dyDescent="0.25">
      <c r="A1492" s="2">
        <v>10.653</v>
      </c>
      <c r="B1492" s="1">
        <v>13.634</v>
      </c>
      <c r="C1492" s="1">
        <v>20.48</v>
      </c>
      <c r="D1492" s="1">
        <v>1.157</v>
      </c>
    </row>
    <row r="1493" spans="1:4" x14ac:dyDescent="0.25">
      <c r="A1493" s="2">
        <v>10.66</v>
      </c>
      <c r="B1493" s="1">
        <v>13.590999999999999</v>
      </c>
      <c r="C1493" s="1">
        <v>21.173999999999999</v>
      </c>
      <c r="D1493" s="1">
        <v>1.1830000000000001</v>
      </c>
    </row>
    <row r="1494" spans="1:4" x14ac:dyDescent="0.25">
      <c r="A1494" s="2">
        <v>10.667999999999999</v>
      </c>
      <c r="B1494" s="1">
        <v>13.303000000000001</v>
      </c>
      <c r="C1494" s="1">
        <v>20.978999999999999</v>
      </c>
      <c r="D1494" s="1">
        <v>1.194</v>
      </c>
    </row>
    <row r="1495" spans="1:4" x14ac:dyDescent="0.25">
      <c r="A1495" s="2">
        <v>10.675000000000001</v>
      </c>
      <c r="B1495" s="1">
        <v>13.398999999999999</v>
      </c>
      <c r="C1495" s="1">
        <v>20.518000000000001</v>
      </c>
      <c r="D1495" s="1">
        <v>1.1519999999999999</v>
      </c>
    </row>
    <row r="1496" spans="1:4" x14ac:dyDescent="0.25">
      <c r="A1496" s="2">
        <v>10.682</v>
      </c>
      <c r="B1496" s="1">
        <v>13.016</v>
      </c>
      <c r="C1496" s="1">
        <v>20.091999999999999</v>
      </c>
      <c r="D1496" s="1">
        <v>1.1379999999999999</v>
      </c>
    </row>
    <row r="1497" spans="1:4" x14ac:dyDescent="0.25">
      <c r="A1497" s="2">
        <v>10.689</v>
      </c>
      <c r="B1497" s="1">
        <v>13.337</v>
      </c>
      <c r="C1497" s="1">
        <v>20.631</v>
      </c>
      <c r="D1497" s="1">
        <v>1.1739999999999999</v>
      </c>
    </row>
    <row r="1498" spans="1:4" x14ac:dyDescent="0.25">
      <c r="A1498" s="2">
        <v>10.696</v>
      </c>
      <c r="B1498" s="1">
        <v>13.599</v>
      </c>
      <c r="C1498" s="1">
        <v>21.288</v>
      </c>
      <c r="D1498" s="1">
        <v>1.165</v>
      </c>
    </row>
    <row r="1499" spans="1:4" x14ac:dyDescent="0.25">
      <c r="A1499" s="2">
        <v>10.702999999999999</v>
      </c>
      <c r="B1499" s="1">
        <v>13.893000000000001</v>
      </c>
      <c r="C1499" s="1">
        <v>19.942</v>
      </c>
      <c r="D1499" s="1">
        <v>1.1619999999999999</v>
      </c>
    </row>
    <row r="1500" spans="1:4" x14ac:dyDescent="0.25">
      <c r="A1500" s="2">
        <v>10.71</v>
      </c>
      <c r="B1500" s="1">
        <v>13.755000000000001</v>
      </c>
      <c r="C1500" s="1">
        <v>19.93</v>
      </c>
      <c r="D1500" s="1">
        <v>1.1499999999999999</v>
      </c>
    </row>
    <row r="1501" spans="1:4" x14ac:dyDescent="0.25">
      <c r="A1501" s="2">
        <v>10.718</v>
      </c>
      <c r="B1501" s="1">
        <v>13.199</v>
      </c>
      <c r="C1501" s="1">
        <v>19.670999999999999</v>
      </c>
      <c r="D1501" s="1">
        <v>1.145</v>
      </c>
    </row>
    <row r="1502" spans="1:4" x14ac:dyDescent="0.25">
      <c r="A1502" s="2">
        <v>10.725</v>
      </c>
      <c r="B1502" s="1">
        <v>13.608000000000001</v>
      </c>
      <c r="C1502" s="1">
        <v>20.457000000000001</v>
      </c>
      <c r="D1502" s="1">
        <v>1.165</v>
      </c>
    </row>
    <row r="1503" spans="1:4" x14ac:dyDescent="0.25">
      <c r="A1503" s="2">
        <v>10.731999999999999</v>
      </c>
      <c r="B1503" s="1">
        <v>13.407999999999999</v>
      </c>
      <c r="C1503" s="1">
        <v>20.068000000000001</v>
      </c>
      <c r="D1503" s="1">
        <v>1.17</v>
      </c>
    </row>
    <row r="1504" spans="1:4" x14ac:dyDescent="0.25">
      <c r="A1504" s="2">
        <v>10.739000000000001</v>
      </c>
      <c r="B1504" s="1">
        <v>13.645</v>
      </c>
      <c r="C1504" s="1">
        <v>19.959</v>
      </c>
      <c r="D1504" s="1">
        <v>1.17</v>
      </c>
    </row>
    <row r="1505" spans="1:4" x14ac:dyDescent="0.25">
      <c r="A1505" s="2">
        <v>10.746</v>
      </c>
      <c r="B1505" s="1">
        <v>13.221</v>
      </c>
      <c r="C1505" s="1">
        <v>19.533999999999999</v>
      </c>
      <c r="D1505" s="1">
        <v>1.171</v>
      </c>
    </row>
    <row r="1506" spans="1:4" x14ac:dyDescent="0.25">
      <c r="A1506" s="2">
        <v>10.753</v>
      </c>
      <c r="B1506" s="1">
        <v>13.565</v>
      </c>
      <c r="C1506" s="1">
        <v>19.716999999999999</v>
      </c>
      <c r="D1506" s="1">
        <v>1.1759999999999999</v>
      </c>
    </row>
    <row r="1507" spans="1:4" x14ac:dyDescent="0.25">
      <c r="A1507" s="2">
        <v>10.76</v>
      </c>
      <c r="B1507" s="1">
        <v>13.928000000000001</v>
      </c>
      <c r="C1507" s="1">
        <v>19.542000000000002</v>
      </c>
      <c r="D1507" s="1">
        <v>1.1639999999999999</v>
      </c>
    </row>
    <row r="1508" spans="1:4" x14ac:dyDescent="0.25">
      <c r="A1508" s="2">
        <v>10.768000000000001</v>
      </c>
      <c r="B1508" s="1">
        <v>13.76</v>
      </c>
      <c r="C1508" s="1">
        <v>19.896999999999998</v>
      </c>
      <c r="D1508" s="1">
        <v>1.1739999999999999</v>
      </c>
    </row>
    <row r="1509" spans="1:4" x14ac:dyDescent="0.25">
      <c r="A1509" s="2">
        <v>10.775</v>
      </c>
      <c r="B1509" s="1">
        <v>13.614000000000001</v>
      </c>
      <c r="C1509" s="1">
        <v>19.751000000000001</v>
      </c>
      <c r="D1509" s="1">
        <v>1.179</v>
      </c>
    </row>
    <row r="1510" spans="1:4" x14ac:dyDescent="0.25">
      <c r="A1510" s="2">
        <v>10.782</v>
      </c>
      <c r="B1510" s="1">
        <v>14.051</v>
      </c>
      <c r="C1510" s="1">
        <v>19.907</v>
      </c>
      <c r="D1510" s="1">
        <v>1.196</v>
      </c>
    </row>
    <row r="1511" spans="1:4" x14ac:dyDescent="0.25">
      <c r="A1511" s="2">
        <v>10.789</v>
      </c>
      <c r="B1511" s="1">
        <v>14.19</v>
      </c>
      <c r="C1511" s="1">
        <v>19.998999999999999</v>
      </c>
      <c r="D1511" s="1">
        <v>1.1830000000000001</v>
      </c>
    </row>
    <row r="1512" spans="1:4" x14ac:dyDescent="0.25">
      <c r="A1512" s="2">
        <v>10.795999999999999</v>
      </c>
      <c r="B1512" s="1">
        <v>13.669</v>
      </c>
      <c r="C1512" s="1">
        <v>20.122</v>
      </c>
      <c r="D1512" s="1">
        <v>1.19</v>
      </c>
    </row>
    <row r="1513" spans="1:4" x14ac:dyDescent="0.25">
      <c r="A1513" s="2">
        <v>10.803000000000001</v>
      </c>
      <c r="B1513" s="1">
        <v>13.525</v>
      </c>
      <c r="C1513" s="1">
        <v>18.786999999999999</v>
      </c>
      <c r="D1513" s="1">
        <v>1.153</v>
      </c>
    </row>
    <row r="1514" spans="1:4" x14ac:dyDescent="0.25">
      <c r="A1514" s="2">
        <v>10.811</v>
      </c>
      <c r="B1514" s="1">
        <v>14.218</v>
      </c>
      <c r="C1514" s="1">
        <v>19.638999999999999</v>
      </c>
      <c r="D1514" s="1">
        <v>1.212</v>
      </c>
    </row>
    <row r="1515" spans="1:4" x14ac:dyDescent="0.25">
      <c r="A1515" s="2">
        <v>10.818</v>
      </c>
      <c r="B1515" s="1">
        <v>13.868</v>
      </c>
      <c r="C1515" s="1">
        <v>19.687999999999999</v>
      </c>
      <c r="D1515" s="1">
        <v>1.216</v>
      </c>
    </row>
    <row r="1516" spans="1:4" x14ac:dyDescent="0.25">
      <c r="A1516" s="2">
        <v>10.824999999999999</v>
      </c>
      <c r="B1516" s="1">
        <v>14.196</v>
      </c>
      <c r="C1516" s="1">
        <v>20.044</v>
      </c>
      <c r="D1516" s="1">
        <v>1.2330000000000001</v>
      </c>
    </row>
    <row r="1517" spans="1:4" x14ac:dyDescent="0.25">
      <c r="A1517" s="2">
        <v>10.832000000000001</v>
      </c>
      <c r="B1517" s="1">
        <v>13.789</v>
      </c>
      <c r="C1517" s="1">
        <v>19.084</v>
      </c>
      <c r="D1517" s="1">
        <v>1.1930000000000001</v>
      </c>
    </row>
    <row r="1518" spans="1:4" x14ac:dyDescent="0.25">
      <c r="A1518" s="2">
        <v>10.839</v>
      </c>
      <c r="B1518" s="1">
        <v>13.656000000000001</v>
      </c>
      <c r="C1518" s="1">
        <v>19.25</v>
      </c>
      <c r="D1518" s="1">
        <v>1.214</v>
      </c>
    </row>
    <row r="1519" spans="1:4" x14ac:dyDescent="0.25">
      <c r="A1519" s="2">
        <v>10.846</v>
      </c>
      <c r="B1519" s="1">
        <v>13.555</v>
      </c>
      <c r="C1519" s="1">
        <v>19.916</v>
      </c>
      <c r="D1519" s="1">
        <v>1.21</v>
      </c>
    </row>
    <row r="1520" spans="1:4" x14ac:dyDescent="0.25">
      <c r="A1520" s="2">
        <v>10.853</v>
      </c>
      <c r="B1520" s="1">
        <v>13.651999999999999</v>
      </c>
      <c r="C1520" s="1">
        <v>20.341000000000001</v>
      </c>
      <c r="D1520" s="1">
        <v>1.196</v>
      </c>
    </row>
    <row r="1521" spans="1:4" x14ac:dyDescent="0.25">
      <c r="A1521" s="2">
        <v>10.861000000000001</v>
      </c>
      <c r="B1521" s="1">
        <v>14.141</v>
      </c>
      <c r="C1521" s="1">
        <v>19.597000000000001</v>
      </c>
      <c r="D1521" s="1">
        <v>1.2649999999999999</v>
      </c>
    </row>
    <row r="1522" spans="1:4" x14ac:dyDescent="0.25">
      <c r="A1522" s="2">
        <v>10.868</v>
      </c>
      <c r="B1522" s="1">
        <v>14.145</v>
      </c>
      <c r="C1522" s="1">
        <v>19.613</v>
      </c>
      <c r="D1522" s="1">
        <v>1.242</v>
      </c>
    </row>
    <row r="1523" spans="1:4" x14ac:dyDescent="0.25">
      <c r="A1523" s="2">
        <v>10.875</v>
      </c>
      <c r="B1523" s="1">
        <v>14.244</v>
      </c>
      <c r="C1523" s="1">
        <v>19.161000000000001</v>
      </c>
      <c r="D1523" s="1">
        <v>1.1990000000000001</v>
      </c>
    </row>
    <row r="1524" spans="1:4" x14ac:dyDescent="0.25">
      <c r="A1524" s="2">
        <v>10.882</v>
      </c>
      <c r="B1524" s="1">
        <v>14.839</v>
      </c>
      <c r="C1524" s="1">
        <v>19.428999999999998</v>
      </c>
      <c r="D1524" s="1">
        <v>1.212</v>
      </c>
    </row>
    <row r="1525" spans="1:4" x14ac:dyDescent="0.25">
      <c r="A1525" s="2">
        <v>10.888999999999999</v>
      </c>
      <c r="B1525" s="1">
        <v>14.054</v>
      </c>
      <c r="C1525" s="1">
        <v>19.690999999999999</v>
      </c>
      <c r="D1525" s="1">
        <v>1.258</v>
      </c>
    </row>
    <row r="1526" spans="1:4" x14ac:dyDescent="0.25">
      <c r="A1526" s="2">
        <v>10.896000000000001</v>
      </c>
      <c r="B1526" s="1">
        <v>14.000999999999999</v>
      </c>
      <c r="C1526" s="1">
        <v>19.437999999999999</v>
      </c>
      <c r="D1526" s="1">
        <v>1.232</v>
      </c>
    </row>
    <row r="1527" spans="1:4" x14ac:dyDescent="0.25">
      <c r="A1527" s="2">
        <v>10.903</v>
      </c>
      <c r="B1527" s="1">
        <v>14.304</v>
      </c>
      <c r="C1527" s="1">
        <v>19.376000000000001</v>
      </c>
      <c r="D1527" s="1">
        <v>1.2709999999999999</v>
      </c>
    </row>
    <row r="1528" spans="1:4" x14ac:dyDescent="0.25">
      <c r="A1528" s="2">
        <v>10.911</v>
      </c>
      <c r="B1528" s="1">
        <v>14.566000000000001</v>
      </c>
      <c r="C1528" s="1">
        <v>20.408999999999999</v>
      </c>
      <c r="D1528" s="1">
        <v>1.2250000000000001</v>
      </c>
    </row>
    <row r="1529" spans="1:4" x14ac:dyDescent="0.25">
      <c r="A1529" s="2">
        <v>10.917999999999999</v>
      </c>
      <c r="B1529" s="1">
        <v>14.041</v>
      </c>
      <c r="C1529" s="1">
        <v>19.356000000000002</v>
      </c>
      <c r="D1529" s="1">
        <v>1.228</v>
      </c>
    </row>
    <row r="1530" spans="1:4" x14ac:dyDescent="0.25">
      <c r="A1530" s="2">
        <v>10.925000000000001</v>
      </c>
      <c r="B1530" s="1">
        <v>14.71</v>
      </c>
      <c r="C1530" s="1">
        <v>19.873000000000001</v>
      </c>
      <c r="D1530" s="1">
        <v>1.226</v>
      </c>
    </row>
    <row r="1531" spans="1:4" x14ac:dyDescent="0.25">
      <c r="A1531" s="2">
        <v>10.932</v>
      </c>
      <c r="B1531" s="1">
        <v>14.289</v>
      </c>
      <c r="C1531" s="1">
        <v>19.681000000000001</v>
      </c>
      <c r="D1531" s="1">
        <v>1.208</v>
      </c>
    </row>
    <row r="1532" spans="1:4" x14ac:dyDescent="0.25">
      <c r="A1532" s="2">
        <v>10.939</v>
      </c>
      <c r="B1532" s="1">
        <v>15.324</v>
      </c>
      <c r="C1532" s="1">
        <v>19.318999999999999</v>
      </c>
      <c r="D1532" s="1">
        <v>1.24</v>
      </c>
    </row>
    <row r="1533" spans="1:4" x14ac:dyDescent="0.25">
      <c r="A1533" s="2">
        <v>10.946</v>
      </c>
      <c r="B1533" s="1">
        <v>14.423</v>
      </c>
      <c r="C1533" s="1">
        <v>20.308</v>
      </c>
      <c r="D1533" s="1">
        <v>1.2250000000000001</v>
      </c>
    </row>
    <row r="1534" spans="1:4" x14ac:dyDescent="0.25">
      <c r="A1534" s="2">
        <v>10.954000000000001</v>
      </c>
      <c r="B1534" s="1">
        <v>14.365</v>
      </c>
      <c r="C1534" s="1">
        <v>19.628</v>
      </c>
      <c r="D1534" s="1">
        <v>1.224</v>
      </c>
    </row>
    <row r="1535" spans="1:4" x14ac:dyDescent="0.25">
      <c r="A1535" s="2">
        <v>10.961</v>
      </c>
      <c r="B1535" s="1">
        <v>14.356</v>
      </c>
      <c r="C1535" s="1">
        <v>19.082000000000001</v>
      </c>
      <c r="D1535" s="1">
        <v>1.2070000000000001</v>
      </c>
    </row>
    <row r="1536" spans="1:4" x14ac:dyDescent="0.25">
      <c r="A1536" s="2">
        <v>10.968</v>
      </c>
      <c r="B1536" s="1">
        <v>14.433</v>
      </c>
      <c r="C1536" s="1">
        <v>19.562999999999999</v>
      </c>
      <c r="D1536" s="1">
        <v>1.21</v>
      </c>
    </row>
    <row r="1537" spans="1:4" x14ac:dyDescent="0.25">
      <c r="A1537" s="2">
        <v>10.975</v>
      </c>
      <c r="B1537" s="1">
        <v>14.23</v>
      </c>
      <c r="C1537" s="1">
        <v>20.062999999999999</v>
      </c>
      <c r="D1537" s="1">
        <v>1.2270000000000001</v>
      </c>
    </row>
    <row r="1538" spans="1:4" x14ac:dyDescent="0.25">
      <c r="A1538" s="2">
        <v>10.981999999999999</v>
      </c>
      <c r="B1538" s="1">
        <v>14.846</v>
      </c>
      <c r="C1538" s="1">
        <v>19.821000000000002</v>
      </c>
      <c r="D1538" s="1">
        <v>1.2370000000000001</v>
      </c>
    </row>
    <row r="1539" spans="1:4" x14ac:dyDescent="0.25">
      <c r="A1539" s="2">
        <v>10.989000000000001</v>
      </c>
      <c r="B1539" s="1">
        <v>14.945</v>
      </c>
      <c r="C1539" s="1">
        <v>20.385000000000002</v>
      </c>
      <c r="D1539" s="1">
        <v>1.2130000000000001</v>
      </c>
    </row>
    <row r="1540" spans="1:4" x14ac:dyDescent="0.25">
      <c r="A1540" s="2">
        <v>10.996</v>
      </c>
      <c r="B1540" s="1">
        <v>16.600000000000001</v>
      </c>
      <c r="C1540" s="1">
        <v>19.565999999999999</v>
      </c>
      <c r="D1540" s="1">
        <v>1.218</v>
      </c>
    </row>
    <row r="1541" spans="1:4" x14ac:dyDescent="0.25">
      <c r="A1541" s="2">
        <v>11.004</v>
      </c>
      <c r="B1541" s="1">
        <v>14.15</v>
      </c>
      <c r="C1541" s="1">
        <v>18.977</v>
      </c>
      <c r="D1541" s="1">
        <v>1.1499999999999999</v>
      </c>
    </row>
    <row r="1542" spans="1:4" x14ac:dyDescent="0.25">
      <c r="A1542" s="2">
        <v>11.010999999999999</v>
      </c>
      <c r="B1542" s="1">
        <v>14.227</v>
      </c>
      <c r="C1542" s="1">
        <v>18.417000000000002</v>
      </c>
      <c r="D1542" s="1">
        <v>1.248</v>
      </c>
    </row>
    <row r="1543" spans="1:4" x14ac:dyDescent="0.25">
      <c r="A1543" s="2">
        <v>11.018000000000001</v>
      </c>
      <c r="B1543" s="1">
        <v>15.087999999999999</v>
      </c>
      <c r="C1543" s="1">
        <v>19.117999999999999</v>
      </c>
      <c r="D1543" s="1">
        <v>1.232</v>
      </c>
    </row>
    <row r="1544" spans="1:4" x14ac:dyDescent="0.25">
      <c r="A1544" s="2">
        <v>11.025</v>
      </c>
      <c r="B1544" s="1">
        <v>14.587999999999999</v>
      </c>
      <c r="C1544" s="1">
        <v>21.832999999999998</v>
      </c>
      <c r="D1544" s="1">
        <v>1.228</v>
      </c>
    </row>
    <row r="1545" spans="1:4" x14ac:dyDescent="0.25">
      <c r="A1545" s="2">
        <v>11.032</v>
      </c>
      <c r="B1545" s="1">
        <v>14.394</v>
      </c>
      <c r="C1545" s="1">
        <v>18.626000000000001</v>
      </c>
      <c r="D1545" s="1">
        <v>1.198</v>
      </c>
    </row>
    <row r="1546" spans="1:4" x14ac:dyDescent="0.25">
      <c r="A1546" s="2">
        <v>11.039</v>
      </c>
      <c r="B1546" s="1">
        <v>14.555</v>
      </c>
      <c r="C1546" s="1">
        <v>20.513000000000002</v>
      </c>
      <c r="D1546" s="1">
        <v>1.292</v>
      </c>
    </row>
    <row r="1547" spans="1:4" x14ac:dyDescent="0.25">
      <c r="A1547" s="2">
        <v>11.045999999999999</v>
      </c>
      <c r="B1547" s="1">
        <v>14.553000000000001</v>
      </c>
      <c r="C1547" s="1">
        <v>19.251000000000001</v>
      </c>
      <c r="D1547" s="1">
        <v>1.212</v>
      </c>
    </row>
    <row r="1548" spans="1:4" x14ac:dyDescent="0.25">
      <c r="A1548" s="2">
        <v>11.054</v>
      </c>
      <c r="B1548" s="1">
        <v>14.718999999999999</v>
      </c>
      <c r="C1548" s="1">
        <v>19.279</v>
      </c>
      <c r="D1548" s="1">
        <v>1.254</v>
      </c>
    </row>
    <row r="1549" spans="1:4" x14ac:dyDescent="0.25">
      <c r="A1549" s="2">
        <v>11.061</v>
      </c>
      <c r="B1549" s="1">
        <v>15.003</v>
      </c>
      <c r="C1549" s="1">
        <v>18.870999999999999</v>
      </c>
      <c r="D1549" s="1">
        <v>1.2150000000000001</v>
      </c>
    </row>
    <row r="1550" spans="1:4" x14ac:dyDescent="0.25">
      <c r="A1550" s="2">
        <v>11.068</v>
      </c>
      <c r="B1550" s="1">
        <v>15.353999999999999</v>
      </c>
      <c r="C1550" s="1">
        <v>18.568000000000001</v>
      </c>
      <c r="D1550" s="1">
        <v>1.1870000000000001</v>
      </c>
    </row>
    <row r="1551" spans="1:4" x14ac:dyDescent="0.25">
      <c r="A1551" s="2">
        <v>11.074999999999999</v>
      </c>
      <c r="B1551" s="1">
        <v>14.16</v>
      </c>
      <c r="C1551" s="1">
        <v>19.516999999999999</v>
      </c>
      <c r="D1551" s="1">
        <v>1.222</v>
      </c>
    </row>
    <row r="1552" spans="1:4" x14ac:dyDescent="0.25">
      <c r="A1552" s="2">
        <v>11.082000000000001</v>
      </c>
      <c r="B1552" s="1">
        <v>14.683999999999999</v>
      </c>
      <c r="C1552" s="1">
        <v>18.626999999999999</v>
      </c>
      <c r="D1552" s="1">
        <v>1.212</v>
      </c>
    </row>
    <row r="1553" spans="1:4" x14ac:dyDescent="0.25">
      <c r="A1553" s="2">
        <v>11.089</v>
      </c>
      <c r="B1553" s="1">
        <v>14.051</v>
      </c>
      <c r="C1553" s="1">
        <v>18.283000000000001</v>
      </c>
      <c r="D1553" s="1">
        <v>1.1579999999999999</v>
      </c>
    </row>
    <row r="1554" spans="1:4" x14ac:dyDescent="0.25">
      <c r="A1554" s="2">
        <v>11.097</v>
      </c>
      <c r="B1554" s="1">
        <v>15.128</v>
      </c>
      <c r="C1554" s="1">
        <v>19.013000000000002</v>
      </c>
      <c r="D1554" s="1">
        <v>1.2250000000000001</v>
      </c>
    </row>
    <row r="1555" spans="1:4" x14ac:dyDescent="0.25">
      <c r="A1555" s="2">
        <v>11.103999999999999</v>
      </c>
      <c r="B1555" s="1">
        <v>14.394</v>
      </c>
      <c r="C1555" s="1">
        <v>17.882000000000001</v>
      </c>
      <c r="D1555" s="1">
        <v>1.23</v>
      </c>
    </row>
    <row r="1556" spans="1:4" x14ac:dyDescent="0.25">
      <c r="A1556" s="2">
        <v>11.111000000000001</v>
      </c>
      <c r="B1556" s="1">
        <v>15.278</v>
      </c>
      <c r="C1556" s="1">
        <v>18.838000000000001</v>
      </c>
      <c r="D1556" s="1">
        <v>1.234</v>
      </c>
    </row>
    <row r="1557" spans="1:4" x14ac:dyDescent="0.25">
      <c r="A1557" s="2">
        <v>11.118</v>
      </c>
      <c r="B1557" s="1">
        <v>15.054</v>
      </c>
      <c r="C1557" s="1">
        <v>19.600000000000001</v>
      </c>
      <c r="D1557" s="1">
        <v>1.234</v>
      </c>
    </row>
    <row r="1558" spans="1:4" x14ac:dyDescent="0.25">
      <c r="A1558" s="2">
        <v>11.125</v>
      </c>
      <c r="B1558" s="1">
        <v>15.704000000000001</v>
      </c>
      <c r="C1558" s="1">
        <v>19.495000000000001</v>
      </c>
      <c r="D1558" s="1">
        <v>1.2629999999999999</v>
      </c>
    </row>
    <row r="1559" spans="1:4" x14ac:dyDescent="0.25">
      <c r="A1559" s="2">
        <v>11.132</v>
      </c>
      <c r="B1559" s="1">
        <v>15.223000000000001</v>
      </c>
      <c r="C1559" s="1">
        <v>19.023</v>
      </c>
      <c r="D1559" s="1">
        <v>1.2350000000000001</v>
      </c>
    </row>
    <row r="1560" spans="1:4" x14ac:dyDescent="0.25">
      <c r="A1560" s="2">
        <v>11.138999999999999</v>
      </c>
      <c r="B1560" s="1">
        <v>15.497</v>
      </c>
      <c r="C1560" s="1">
        <v>21.602</v>
      </c>
      <c r="D1560" s="1">
        <v>1.2649999999999999</v>
      </c>
    </row>
    <row r="1561" spans="1:4" x14ac:dyDescent="0.25">
      <c r="A1561" s="2">
        <v>11.147</v>
      </c>
      <c r="B1561" s="1">
        <v>14.904</v>
      </c>
      <c r="C1561" s="1">
        <v>18.533000000000001</v>
      </c>
      <c r="D1561" s="1">
        <v>1.2070000000000001</v>
      </c>
    </row>
    <row r="1562" spans="1:4" x14ac:dyDescent="0.25">
      <c r="A1562" s="2">
        <v>11.154</v>
      </c>
      <c r="B1562" s="1">
        <v>14.72</v>
      </c>
      <c r="C1562" s="1">
        <v>20.404</v>
      </c>
      <c r="D1562" s="1">
        <v>1.1970000000000001</v>
      </c>
    </row>
    <row r="1563" spans="1:4" x14ac:dyDescent="0.25">
      <c r="A1563" s="2">
        <v>11.161</v>
      </c>
      <c r="B1563" s="1">
        <v>14.731</v>
      </c>
      <c r="C1563" s="1">
        <v>19.274999999999999</v>
      </c>
      <c r="D1563" s="1">
        <v>1.2110000000000001</v>
      </c>
    </row>
    <row r="1564" spans="1:4" x14ac:dyDescent="0.25">
      <c r="A1564" s="2">
        <v>11.167999999999999</v>
      </c>
      <c r="B1564" s="1">
        <v>15.009</v>
      </c>
      <c r="C1564" s="1">
        <v>19.186</v>
      </c>
      <c r="D1564" s="1">
        <v>1.224</v>
      </c>
    </row>
    <row r="1565" spans="1:4" x14ac:dyDescent="0.25">
      <c r="A1565" s="2">
        <v>11.175000000000001</v>
      </c>
      <c r="B1565" s="1">
        <v>14.776</v>
      </c>
      <c r="C1565" s="1">
        <v>18.495999999999999</v>
      </c>
      <c r="D1565" s="1">
        <v>1.208</v>
      </c>
    </row>
    <row r="1566" spans="1:4" x14ac:dyDescent="0.25">
      <c r="A1566" s="2">
        <v>11.182</v>
      </c>
      <c r="B1566" s="1">
        <v>14.786</v>
      </c>
      <c r="C1566" s="1">
        <v>18.722000000000001</v>
      </c>
      <c r="D1566" s="1">
        <v>1.2090000000000001</v>
      </c>
    </row>
    <row r="1567" spans="1:4" x14ac:dyDescent="0.25">
      <c r="A1567" s="2">
        <v>11.189</v>
      </c>
      <c r="B1567" s="1">
        <v>15.145</v>
      </c>
      <c r="C1567" s="1">
        <v>18.733000000000001</v>
      </c>
      <c r="D1567" s="1">
        <v>1.1990000000000001</v>
      </c>
    </row>
    <row r="1568" spans="1:4" x14ac:dyDescent="0.25">
      <c r="A1568" s="2">
        <v>11.196999999999999</v>
      </c>
      <c r="B1568" s="1">
        <v>15.45</v>
      </c>
      <c r="C1568" s="1">
        <v>18.684000000000001</v>
      </c>
      <c r="D1568" s="1">
        <v>1.218</v>
      </c>
    </row>
    <row r="1569" spans="1:4" x14ac:dyDescent="0.25">
      <c r="A1569" s="2">
        <v>11.204000000000001</v>
      </c>
      <c r="B1569" s="1">
        <v>14.746</v>
      </c>
      <c r="C1569" s="1">
        <v>18.818000000000001</v>
      </c>
      <c r="D1569" s="1">
        <v>1.202</v>
      </c>
    </row>
    <row r="1570" spans="1:4" x14ac:dyDescent="0.25">
      <c r="A1570" s="2">
        <v>11.211</v>
      </c>
      <c r="B1570" s="1">
        <v>16.934000000000001</v>
      </c>
      <c r="C1570" s="1">
        <v>18.73</v>
      </c>
      <c r="D1570" s="1">
        <v>1.224</v>
      </c>
    </row>
    <row r="1571" spans="1:4" x14ac:dyDescent="0.25">
      <c r="A1571" s="2">
        <v>11.218</v>
      </c>
      <c r="B1571" s="1">
        <v>15.022</v>
      </c>
      <c r="C1571" s="1">
        <v>18.696999999999999</v>
      </c>
      <c r="D1571" s="1">
        <v>1.214</v>
      </c>
    </row>
    <row r="1572" spans="1:4" x14ac:dyDescent="0.25">
      <c r="A1572" s="2">
        <v>11.225</v>
      </c>
      <c r="B1572" s="1">
        <v>13.956</v>
      </c>
      <c r="C1572" s="1">
        <v>16.989000000000001</v>
      </c>
      <c r="D1572" s="1">
        <v>1.08</v>
      </c>
    </row>
    <row r="1573" spans="1:4" x14ac:dyDescent="0.25">
      <c r="A1573" s="2">
        <v>11.231999999999999</v>
      </c>
      <c r="B1573" s="1">
        <v>15.587999999999999</v>
      </c>
      <c r="C1573" s="1">
        <v>18.553000000000001</v>
      </c>
      <c r="D1573" s="1">
        <v>1.171</v>
      </c>
    </row>
    <row r="1574" spans="1:4" x14ac:dyDescent="0.25">
      <c r="A1574" s="2">
        <v>11.24</v>
      </c>
      <c r="B1574" s="1">
        <v>15.298999999999999</v>
      </c>
      <c r="C1574" s="1">
        <v>17.533999999999999</v>
      </c>
      <c r="D1574" s="1">
        <v>1.1679999999999999</v>
      </c>
    </row>
    <row r="1575" spans="1:4" x14ac:dyDescent="0.25">
      <c r="A1575" s="2">
        <v>11.247</v>
      </c>
      <c r="B1575" s="1">
        <v>15.281000000000001</v>
      </c>
      <c r="C1575" s="1">
        <v>17.065000000000001</v>
      </c>
      <c r="D1575" s="1">
        <v>1.202</v>
      </c>
    </row>
    <row r="1576" spans="1:4" x14ac:dyDescent="0.25">
      <c r="A1576" s="2">
        <v>11.254</v>
      </c>
      <c r="B1576" s="1">
        <v>16.027999999999999</v>
      </c>
      <c r="C1576" s="1">
        <v>18.286000000000001</v>
      </c>
      <c r="D1576" s="1">
        <v>1.18</v>
      </c>
    </row>
    <row r="1577" spans="1:4" x14ac:dyDescent="0.25">
      <c r="A1577" s="2">
        <v>11.260999999999999</v>
      </c>
      <c r="B1577" s="1">
        <v>16.742999999999999</v>
      </c>
      <c r="C1577" s="1">
        <v>18.108000000000001</v>
      </c>
      <c r="D1577" s="1">
        <v>1.1930000000000001</v>
      </c>
    </row>
    <row r="1578" spans="1:4" x14ac:dyDescent="0.25">
      <c r="A1578" s="2">
        <v>11.268000000000001</v>
      </c>
      <c r="B1578" s="1">
        <v>16.859000000000002</v>
      </c>
      <c r="C1578" s="1">
        <v>17.97</v>
      </c>
      <c r="D1578" s="1">
        <v>1.212</v>
      </c>
    </row>
    <row r="1579" spans="1:4" x14ac:dyDescent="0.25">
      <c r="A1579" s="2">
        <v>11.275</v>
      </c>
      <c r="B1579" s="1">
        <v>16.731999999999999</v>
      </c>
      <c r="C1579" s="1">
        <v>17.649999999999999</v>
      </c>
      <c r="D1579" s="1">
        <v>1.1499999999999999</v>
      </c>
    </row>
    <row r="1580" spans="1:4" x14ac:dyDescent="0.25">
      <c r="A1580" s="2">
        <v>11.282</v>
      </c>
      <c r="B1580" s="1">
        <v>16.824999999999999</v>
      </c>
      <c r="C1580" s="1">
        <v>17.542999999999999</v>
      </c>
      <c r="D1580" s="1">
        <v>1.208</v>
      </c>
    </row>
    <row r="1581" spans="1:4" x14ac:dyDescent="0.25">
      <c r="A1581" s="2">
        <v>11.29</v>
      </c>
      <c r="B1581" s="1">
        <v>19.173999999999999</v>
      </c>
      <c r="C1581" s="1">
        <v>17.334</v>
      </c>
      <c r="D1581" s="1">
        <v>1.1850000000000001</v>
      </c>
    </row>
    <row r="1582" spans="1:4" x14ac:dyDescent="0.25">
      <c r="A1582" s="2">
        <v>11.297000000000001</v>
      </c>
      <c r="B1582" s="1">
        <v>16.89</v>
      </c>
      <c r="C1582" s="1">
        <v>16.911999999999999</v>
      </c>
      <c r="D1582" s="1">
        <v>1.159</v>
      </c>
    </row>
    <row r="1583" spans="1:4" x14ac:dyDescent="0.25">
      <c r="A1583" s="2">
        <v>11.304</v>
      </c>
      <c r="B1583" s="1">
        <v>16.579000000000001</v>
      </c>
      <c r="C1583" s="1">
        <v>16.620999999999999</v>
      </c>
      <c r="D1583" s="1">
        <v>1.157</v>
      </c>
    </row>
    <row r="1584" spans="1:4" x14ac:dyDescent="0.25">
      <c r="A1584" s="2">
        <v>11.311</v>
      </c>
      <c r="B1584" s="1">
        <v>16.913</v>
      </c>
      <c r="C1584" s="1">
        <v>16.718</v>
      </c>
      <c r="D1584" s="1">
        <v>1.171</v>
      </c>
    </row>
    <row r="1585" spans="1:4" x14ac:dyDescent="0.25">
      <c r="A1585" s="2">
        <v>11.318</v>
      </c>
      <c r="B1585" s="1">
        <v>15.988</v>
      </c>
      <c r="C1585" s="1">
        <v>15.819000000000001</v>
      </c>
      <c r="D1585" s="1">
        <v>1.1160000000000001</v>
      </c>
    </row>
    <row r="1586" spans="1:4" x14ac:dyDescent="0.25">
      <c r="A1586" s="2">
        <v>11.324999999999999</v>
      </c>
      <c r="B1586" s="1">
        <v>17.428000000000001</v>
      </c>
      <c r="C1586" s="1">
        <v>17.076000000000001</v>
      </c>
      <c r="D1586" s="1">
        <v>1.214</v>
      </c>
    </row>
    <row r="1587" spans="1:4" x14ac:dyDescent="0.25">
      <c r="A1587" s="2">
        <v>11.332000000000001</v>
      </c>
      <c r="B1587" s="1">
        <v>17.888999999999999</v>
      </c>
      <c r="C1587" s="1">
        <v>17.335000000000001</v>
      </c>
      <c r="D1587" s="1">
        <v>1.1830000000000001</v>
      </c>
    </row>
    <row r="1588" spans="1:4" x14ac:dyDescent="0.25">
      <c r="A1588" s="2">
        <v>11.34</v>
      </c>
      <c r="B1588" s="1">
        <v>16.641999999999999</v>
      </c>
      <c r="C1588" s="1">
        <v>16.712</v>
      </c>
      <c r="D1588" s="1">
        <v>1.214</v>
      </c>
    </row>
    <row r="1589" spans="1:4" x14ac:dyDescent="0.25">
      <c r="A1589" s="2">
        <v>11.347</v>
      </c>
      <c r="B1589" s="1">
        <v>18.491</v>
      </c>
      <c r="C1589" s="1">
        <v>16.542999999999999</v>
      </c>
      <c r="D1589" s="1">
        <v>1.2</v>
      </c>
    </row>
    <row r="1590" spans="1:4" x14ac:dyDescent="0.25">
      <c r="A1590" s="2">
        <v>11.353999999999999</v>
      </c>
      <c r="B1590" s="1">
        <v>17.526</v>
      </c>
      <c r="C1590" s="1">
        <v>17.247</v>
      </c>
      <c r="D1590" s="1">
        <v>1.2130000000000001</v>
      </c>
    </row>
    <row r="1591" spans="1:4" x14ac:dyDescent="0.25">
      <c r="A1591" s="2">
        <v>11.361000000000001</v>
      </c>
      <c r="B1591" s="1">
        <v>16.992999999999999</v>
      </c>
      <c r="C1591" s="1">
        <v>16.872</v>
      </c>
      <c r="D1591" s="1">
        <v>1.1719999999999999</v>
      </c>
    </row>
    <row r="1592" spans="1:4" x14ac:dyDescent="0.25">
      <c r="A1592" s="2">
        <v>11.368</v>
      </c>
      <c r="B1592" s="1">
        <v>16.227</v>
      </c>
      <c r="C1592" s="1">
        <v>16.052</v>
      </c>
      <c r="D1592" s="1">
        <v>1.1779999999999999</v>
      </c>
    </row>
    <row r="1593" spans="1:4" x14ac:dyDescent="0.25">
      <c r="A1593" s="2">
        <v>11.375</v>
      </c>
      <c r="B1593" s="1">
        <v>17.001999999999999</v>
      </c>
      <c r="C1593" s="1">
        <v>18.434999999999999</v>
      </c>
      <c r="D1593" s="1">
        <v>1.2290000000000001</v>
      </c>
    </row>
    <row r="1594" spans="1:4" x14ac:dyDescent="0.25">
      <c r="A1594" s="2">
        <v>11.382999999999999</v>
      </c>
      <c r="B1594" s="1">
        <v>16.614000000000001</v>
      </c>
      <c r="C1594" s="1">
        <v>16.902999999999999</v>
      </c>
      <c r="D1594" s="1">
        <v>1.1970000000000001</v>
      </c>
    </row>
    <row r="1595" spans="1:4" x14ac:dyDescent="0.25">
      <c r="A1595" s="2">
        <v>11.39</v>
      </c>
      <c r="B1595" s="1">
        <v>17.11</v>
      </c>
      <c r="C1595" s="1">
        <v>16.899000000000001</v>
      </c>
      <c r="D1595" s="1">
        <v>1.274</v>
      </c>
    </row>
    <row r="1596" spans="1:4" x14ac:dyDescent="0.25">
      <c r="A1596" s="2">
        <v>11.397</v>
      </c>
      <c r="B1596" s="1">
        <v>16.565999999999999</v>
      </c>
      <c r="C1596" s="1">
        <v>17.498999999999999</v>
      </c>
      <c r="D1596" s="1">
        <v>1.236</v>
      </c>
    </row>
    <row r="1597" spans="1:4" x14ac:dyDescent="0.25">
      <c r="A1597" s="2">
        <v>11.404</v>
      </c>
      <c r="B1597" s="1">
        <v>17.515000000000001</v>
      </c>
      <c r="C1597" s="1">
        <v>18.902999999999999</v>
      </c>
      <c r="D1597" s="1">
        <v>1.298</v>
      </c>
    </row>
    <row r="1598" spans="1:4" x14ac:dyDescent="0.25">
      <c r="A1598" s="2">
        <v>11.411</v>
      </c>
      <c r="B1598" s="1">
        <v>15.879</v>
      </c>
      <c r="C1598" s="1">
        <v>16.835000000000001</v>
      </c>
      <c r="D1598" s="1">
        <v>1.1659999999999999</v>
      </c>
    </row>
    <row r="1599" spans="1:4" x14ac:dyDescent="0.25">
      <c r="A1599" s="2">
        <v>11.417999999999999</v>
      </c>
      <c r="B1599" s="1">
        <v>18.047000000000001</v>
      </c>
      <c r="C1599" s="1">
        <v>17.702999999999999</v>
      </c>
      <c r="D1599" s="1">
        <v>1.258</v>
      </c>
    </row>
    <row r="1600" spans="1:4" x14ac:dyDescent="0.25">
      <c r="A1600" s="2">
        <v>11.425000000000001</v>
      </c>
      <c r="B1600" s="1">
        <v>16.809999999999999</v>
      </c>
      <c r="C1600" s="1">
        <v>16.914000000000001</v>
      </c>
      <c r="D1600" s="1">
        <v>1.244</v>
      </c>
    </row>
    <row r="1601" spans="1:4" x14ac:dyDescent="0.25">
      <c r="A1601" s="2">
        <v>11.433</v>
      </c>
      <c r="B1601" s="1">
        <v>16.088000000000001</v>
      </c>
      <c r="C1601" s="1">
        <v>16.466000000000001</v>
      </c>
      <c r="D1601" s="1">
        <v>1.1739999999999999</v>
      </c>
    </row>
    <row r="1602" spans="1:4" x14ac:dyDescent="0.25">
      <c r="A1602" s="2">
        <v>11.44</v>
      </c>
      <c r="B1602" s="1">
        <v>16.475999999999999</v>
      </c>
      <c r="C1602" s="1">
        <v>17.172000000000001</v>
      </c>
      <c r="D1602" s="1">
        <v>1.2450000000000001</v>
      </c>
    </row>
    <row r="1603" spans="1:4" x14ac:dyDescent="0.25">
      <c r="A1603" s="2">
        <v>11.446999999999999</v>
      </c>
      <c r="B1603" s="1">
        <v>16.613</v>
      </c>
      <c r="C1603" s="1">
        <v>18.457999999999998</v>
      </c>
      <c r="D1603" s="1">
        <v>1.2490000000000001</v>
      </c>
    </row>
    <row r="1604" spans="1:4" x14ac:dyDescent="0.25">
      <c r="A1604" s="2">
        <v>11.454000000000001</v>
      </c>
      <c r="B1604" s="1">
        <v>16.405999999999999</v>
      </c>
      <c r="C1604" s="1">
        <v>16.797999999999998</v>
      </c>
      <c r="D1604" s="1">
        <v>1.2629999999999999</v>
      </c>
    </row>
    <row r="1605" spans="1:4" x14ac:dyDescent="0.25">
      <c r="A1605" s="2">
        <v>11.461</v>
      </c>
      <c r="B1605" s="1">
        <v>16.138999999999999</v>
      </c>
      <c r="C1605" s="1">
        <v>17.175000000000001</v>
      </c>
      <c r="D1605" s="1">
        <v>1.236</v>
      </c>
    </row>
    <row r="1606" spans="1:4" x14ac:dyDescent="0.25">
      <c r="A1606" s="2">
        <v>11.468</v>
      </c>
      <c r="B1606" s="1">
        <v>15.752000000000001</v>
      </c>
      <c r="C1606" s="1">
        <v>17.055</v>
      </c>
      <c r="D1606" s="1">
        <v>1.1870000000000001</v>
      </c>
    </row>
    <row r="1607" spans="1:4" x14ac:dyDescent="0.25">
      <c r="A1607" s="2">
        <v>11.475</v>
      </c>
      <c r="B1607" s="1">
        <v>15.782</v>
      </c>
      <c r="C1607" s="1">
        <v>17.463999999999999</v>
      </c>
      <c r="D1607" s="1">
        <v>1.2050000000000001</v>
      </c>
    </row>
    <row r="1608" spans="1:4" x14ac:dyDescent="0.25">
      <c r="A1608" s="2">
        <v>11.483000000000001</v>
      </c>
      <c r="B1608" s="1">
        <v>15.983000000000001</v>
      </c>
      <c r="C1608" s="1">
        <v>19.954999999999998</v>
      </c>
      <c r="D1608" s="1">
        <v>1.234</v>
      </c>
    </row>
    <row r="1609" spans="1:4" x14ac:dyDescent="0.25">
      <c r="A1609" s="2">
        <v>11.49</v>
      </c>
      <c r="B1609" s="1">
        <v>16.141999999999999</v>
      </c>
      <c r="C1609" s="1">
        <v>17.497</v>
      </c>
      <c r="D1609" s="1">
        <v>1.2270000000000001</v>
      </c>
    </row>
    <row r="1610" spans="1:4" x14ac:dyDescent="0.25">
      <c r="A1610" s="2">
        <v>11.497</v>
      </c>
      <c r="B1610" s="1">
        <v>16.052</v>
      </c>
      <c r="C1610" s="1">
        <v>17.11</v>
      </c>
      <c r="D1610" s="1">
        <v>1.1599999999999999</v>
      </c>
    </row>
    <row r="1611" spans="1:4" x14ac:dyDescent="0.25">
      <c r="A1611" s="2">
        <v>11.504</v>
      </c>
      <c r="B1611" s="1">
        <v>16.773</v>
      </c>
      <c r="C1611" s="1">
        <v>17.96</v>
      </c>
      <c r="D1611" s="1">
        <v>1.208</v>
      </c>
    </row>
    <row r="1612" spans="1:4" x14ac:dyDescent="0.25">
      <c r="A1612" s="2">
        <v>11.510999999999999</v>
      </c>
      <c r="B1612" s="1">
        <v>17.687000000000001</v>
      </c>
      <c r="C1612" s="1">
        <v>17.571000000000002</v>
      </c>
      <c r="D1612" s="1">
        <v>1.24</v>
      </c>
    </row>
    <row r="1613" spans="1:4" x14ac:dyDescent="0.25">
      <c r="A1613" s="2">
        <v>11.518000000000001</v>
      </c>
      <c r="B1613" s="1">
        <v>17.062999999999999</v>
      </c>
      <c r="C1613" s="1">
        <v>17.809000000000001</v>
      </c>
      <c r="D1613" s="1">
        <v>1.2809999999999999</v>
      </c>
    </row>
    <row r="1614" spans="1:4" x14ac:dyDescent="0.25">
      <c r="A1614" s="2">
        <v>11.526</v>
      </c>
      <c r="B1614" s="1">
        <v>17.009</v>
      </c>
      <c r="C1614" s="1">
        <v>18.117999999999999</v>
      </c>
      <c r="D1614" s="1">
        <v>1.1930000000000001</v>
      </c>
    </row>
    <row r="1615" spans="1:4" x14ac:dyDescent="0.25">
      <c r="A1615" s="2">
        <v>11.532999999999999</v>
      </c>
      <c r="B1615" s="1">
        <v>18.562999999999999</v>
      </c>
      <c r="C1615" s="1">
        <v>17.983000000000001</v>
      </c>
      <c r="D1615" s="1">
        <v>1.1599999999999999</v>
      </c>
    </row>
    <row r="1616" spans="1:4" x14ac:dyDescent="0.25">
      <c r="A1616" s="2">
        <v>11.54</v>
      </c>
      <c r="B1616" s="1">
        <v>17.532</v>
      </c>
      <c r="C1616" s="1">
        <v>17.863</v>
      </c>
      <c r="D1616" s="1">
        <v>1.2749999999999999</v>
      </c>
    </row>
    <row r="1617" spans="1:4" x14ac:dyDescent="0.25">
      <c r="A1617" s="2">
        <v>11.547000000000001</v>
      </c>
      <c r="B1617" s="1">
        <v>18.853999999999999</v>
      </c>
      <c r="C1617" s="1">
        <v>17.567</v>
      </c>
      <c r="D1617" s="1">
        <v>1.1870000000000001</v>
      </c>
    </row>
    <row r="1618" spans="1:4" x14ac:dyDescent="0.25">
      <c r="A1618" s="2">
        <v>11.554</v>
      </c>
      <c r="B1618" s="1">
        <v>17.023</v>
      </c>
      <c r="C1618" s="1">
        <v>17.459</v>
      </c>
      <c r="D1618" s="1">
        <v>1.1950000000000001</v>
      </c>
    </row>
    <row r="1619" spans="1:4" x14ac:dyDescent="0.25">
      <c r="A1619" s="2">
        <v>11.561</v>
      </c>
      <c r="B1619" s="1">
        <v>17.291</v>
      </c>
      <c r="C1619" s="1">
        <v>18.401</v>
      </c>
      <c r="D1619" s="1">
        <v>1.2250000000000001</v>
      </c>
    </row>
    <row r="1620" spans="1:4" x14ac:dyDescent="0.25">
      <c r="A1620" s="2">
        <v>11.568</v>
      </c>
      <c r="B1620" s="1">
        <v>17.606999999999999</v>
      </c>
      <c r="C1620" s="1">
        <v>16.318999999999999</v>
      </c>
      <c r="D1620" s="1">
        <v>1.2450000000000001</v>
      </c>
    </row>
    <row r="1621" spans="1:4" x14ac:dyDescent="0.25">
      <c r="A1621" s="2">
        <v>11.576000000000001</v>
      </c>
      <c r="B1621" s="1">
        <v>17.631</v>
      </c>
      <c r="C1621" s="1">
        <v>17.306000000000001</v>
      </c>
      <c r="D1621" s="1">
        <v>1.258</v>
      </c>
    </row>
    <row r="1622" spans="1:4" x14ac:dyDescent="0.25">
      <c r="A1622" s="2">
        <v>11.583</v>
      </c>
      <c r="B1622" s="1">
        <v>16.834</v>
      </c>
      <c r="C1622" s="1">
        <v>15.961</v>
      </c>
      <c r="D1622" s="1">
        <v>1.1000000000000001</v>
      </c>
    </row>
    <row r="1623" spans="1:4" x14ac:dyDescent="0.25">
      <c r="A1623" s="2">
        <v>11.59</v>
      </c>
      <c r="B1623" s="1">
        <v>17.914000000000001</v>
      </c>
      <c r="C1623" s="1">
        <v>16.898</v>
      </c>
      <c r="D1623" s="1">
        <v>1.216</v>
      </c>
    </row>
    <row r="1624" spans="1:4" x14ac:dyDescent="0.25">
      <c r="A1624" s="2">
        <v>11.597</v>
      </c>
      <c r="B1624" s="1">
        <v>17.806000000000001</v>
      </c>
      <c r="C1624" s="1">
        <v>16.946000000000002</v>
      </c>
      <c r="D1624" s="1">
        <v>1.2250000000000001</v>
      </c>
    </row>
    <row r="1625" spans="1:4" x14ac:dyDescent="0.25">
      <c r="A1625" s="2">
        <v>11.603999999999999</v>
      </c>
      <c r="B1625" s="1">
        <v>18.584</v>
      </c>
      <c r="C1625" s="1">
        <v>16.88</v>
      </c>
      <c r="D1625" s="1">
        <v>1.222</v>
      </c>
    </row>
    <row r="1626" spans="1:4" x14ac:dyDescent="0.25">
      <c r="A1626" s="2">
        <v>11.611000000000001</v>
      </c>
      <c r="B1626" s="1">
        <v>18.925999999999998</v>
      </c>
      <c r="C1626" s="1">
        <v>16.585999999999999</v>
      </c>
      <c r="D1626" s="1">
        <v>1.1910000000000001</v>
      </c>
    </row>
    <row r="1627" spans="1:4" x14ac:dyDescent="0.25">
      <c r="A1627" s="2">
        <v>11.618</v>
      </c>
      <c r="B1627" s="1">
        <v>18.099</v>
      </c>
      <c r="C1627" s="1">
        <v>16.727</v>
      </c>
      <c r="D1627" s="1">
        <v>1.1990000000000001</v>
      </c>
    </row>
    <row r="1628" spans="1:4" x14ac:dyDescent="0.25">
      <c r="A1628" s="2">
        <v>11.625999999999999</v>
      </c>
      <c r="B1628" s="1">
        <v>18.759</v>
      </c>
      <c r="C1628" s="1">
        <v>17.099</v>
      </c>
      <c r="D1628" s="1">
        <v>1.234</v>
      </c>
    </row>
    <row r="1629" spans="1:4" x14ac:dyDescent="0.25">
      <c r="A1629" s="2">
        <v>11.632999999999999</v>
      </c>
      <c r="B1629" s="1">
        <v>19.404</v>
      </c>
      <c r="C1629" s="1">
        <v>18.032</v>
      </c>
      <c r="D1629" s="1">
        <v>1.1930000000000001</v>
      </c>
    </row>
    <row r="1630" spans="1:4" x14ac:dyDescent="0.25">
      <c r="A1630" s="2">
        <v>11.64</v>
      </c>
      <c r="B1630" s="1">
        <v>19.856000000000002</v>
      </c>
      <c r="C1630" s="1">
        <v>16.863</v>
      </c>
      <c r="D1630" s="1">
        <v>1.2150000000000001</v>
      </c>
    </row>
    <row r="1631" spans="1:4" x14ac:dyDescent="0.25">
      <c r="A1631" s="2">
        <v>11.647</v>
      </c>
      <c r="B1631" s="1">
        <v>17.968</v>
      </c>
      <c r="C1631" s="1">
        <v>16.178000000000001</v>
      </c>
      <c r="D1631" s="1">
        <v>1.127</v>
      </c>
    </row>
    <row r="1632" spans="1:4" x14ac:dyDescent="0.25">
      <c r="A1632" s="2">
        <v>11.654</v>
      </c>
      <c r="B1632" s="1">
        <v>19.103999999999999</v>
      </c>
      <c r="C1632" s="1">
        <v>16.12</v>
      </c>
      <c r="D1632" s="1">
        <v>1.157</v>
      </c>
    </row>
    <row r="1633" spans="1:4" x14ac:dyDescent="0.25">
      <c r="A1633" s="2">
        <v>11.661</v>
      </c>
      <c r="B1633" s="1">
        <v>19.603999999999999</v>
      </c>
      <c r="C1633" s="1">
        <v>15.958</v>
      </c>
      <c r="D1633" s="1">
        <v>1.1439999999999999</v>
      </c>
    </row>
    <row r="1634" spans="1:4" x14ac:dyDescent="0.25">
      <c r="A1634" s="2">
        <v>11.669</v>
      </c>
      <c r="B1634" s="1">
        <v>19.239000000000001</v>
      </c>
      <c r="C1634" s="1">
        <v>16.28</v>
      </c>
      <c r="D1634" s="1">
        <v>1.145</v>
      </c>
    </row>
    <row r="1635" spans="1:4" x14ac:dyDescent="0.25">
      <c r="A1635" s="2">
        <v>11.676</v>
      </c>
      <c r="B1635" s="1">
        <v>19.716000000000001</v>
      </c>
      <c r="C1635" s="1">
        <v>16.170000000000002</v>
      </c>
      <c r="D1635" s="1">
        <v>1.1619999999999999</v>
      </c>
    </row>
    <row r="1636" spans="1:4" x14ac:dyDescent="0.25">
      <c r="A1636" s="2">
        <v>11.683</v>
      </c>
      <c r="B1636" s="1">
        <v>18.928000000000001</v>
      </c>
      <c r="C1636" s="1">
        <v>14.968</v>
      </c>
      <c r="D1636" s="1">
        <v>1.083</v>
      </c>
    </row>
    <row r="1637" spans="1:4" x14ac:dyDescent="0.25">
      <c r="A1637" s="2">
        <v>11.69</v>
      </c>
      <c r="B1637" s="1">
        <v>20.928000000000001</v>
      </c>
      <c r="C1637" s="1">
        <v>15.725</v>
      </c>
      <c r="D1637" s="1">
        <v>1.161</v>
      </c>
    </row>
    <row r="1638" spans="1:4" x14ac:dyDescent="0.25">
      <c r="A1638" s="2">
        <v>11.696999999999999</v>
      </c>
      <c r="B1638" s="1">
        <v>20.542000000000002</v>
      </c>
      <c r="C1638" s="1">
        <v>15.16</v>
      </c>
      <c r="D1638" s="1">
        <v>1.0860000000000001</v>
      </c>
    </row>
    <row r="1639" spans="1:4" x14ac:dyDescent="0.25">
      <c r="A1639" s="2">
        <v>11.704000000000001</v>
      </c>
      <c r="B1639" s="1">
        <v>20.754000000000001</v>
      </c>
      <c r="C1639" s="1">
        <v>15.923999999999999</v>
      </c>
      <c r="D1639" s="1">
        <v>1.1339999999999999</v>
      </c>
    </row>
    <row r="1640" spans="1:4" x14ac:dyDescent="0.25">
      <c r="A1640" s="2">
        <v>11.711</v>
      </c>
      <c r="B1640" s="1">
        <v>21.49</v>
      </c>
      <c r="C1640" s="1">
        <v>15.414999999999999</v>
      </c>
      <c r="D1640" s="1">
        <v>1.123</v>
      </c>
    </row>
    <row r="1641" spans="1:4" x14ac:dyDescent="0.25">
      <c r="A1641" s="2">
        <v>11.718999999999999</v>
      </c>
      <c r="B1641" s="1">
        <v>21.774999999999999</v>
      </c>
      <c r="C1641" s="1">
        <v>14.840999999999999</v>
      </c>
      <c r="D1641" s="1">
        <v>1.117</v>
      </c>
    </row>
    <row r="1642" spans="1:4" x14ac:dyDescent="0.25">
      <c r="A1642" s="2">
        <v>11.726000000000001</v>
      </c>
      <c r="B1642" s="1">
        <v>21.564</v>
      </c>
      <c r="C1642" s="1">
        <v>15.462</v>
      </c>
      <c r="D1642" s="1">
        <v>1.137</v>
      </c>
    </row>
    <row r="1643" spans="1:4" x14ac:dyDescent="0.25">
      <c r="A1643" s="2">
        <v>11.733000000000001</v>
      </c>
      <c r="B1643" s="1">
        <v>20.805</v>
      </c>
      <c r="C1643" s="1">
        <v>13.923999999999999</v>
      </c>
      <c r="D1643" s="1">
        <v>1.042</v>
      </c>
    </row>
    <row r="1644" spans="1:4" x14ac:dyDescent="0.25">
      <c r="A1644" s="2">
        <v>11.74</v>
      </c>
      <c r="B1644" s="1">
        <v>21.027000000000001</v>
      </c>
      <c r="C1644" s="1">
        <v>14.115</v>
      </c>
      <c r="D1644" s="1">
        <v>1.0509999999999999</v>
      </c>
    </row>
    <row r="1645" spans="1:4" x14ac:dyDescent="0.25">
      <c r="A1645" s="2">
        <v>11.747</v>
      </c>
      <c r="B1645" s="1">
        <v>21.555</v>
      </c>
      <c r="C1645" s="1">
        <v>14.276</v>
      </c>
      <c r="D1645" s="1">
        <v>1.048</v>
      </c>
    </row>
    <row r="1646" spans="1:4" x14ac:dyDescent="0.25">
      <c r="A1646" s="2">
        <v>11.754</v>
      </c>
      <c r="B1646" s="1">
        <v>22.087</v>
      </c>
      <c r="C1646" s="1">
        <v>13.836</v>
      </c>
      <c r="D1646" s="1">
        <v>1.0669999999999999</v>
      </c>
    </row>
    <row r="1647" spans="1:4" x14ac:dyDescent="0.25">
      <c r="A1647" s="2">
        <v>11.760999999999999</v>
      </c>
      <c r="B1647" s="1">
        <v>23.126000000000001</v>
      </c>
      <c r="C1647" s="1">
        <v>15.288</v>
      </c>
      <c r="D1647" s="1">
        <v>1.091</v>
      </c>
    </row>
    <row r="1648" spans="1:4" x14ac:dyDescent="0.25">
      <c r="A1648" s="2">
        <v>11.769</v>
      </c>
      <c r="B1648" s="1">
        <v>23.274000000000001</v>
      </c>
      <c r="C1648" s="1">
        <v>13.709</v>
      </c>
      <c r="D1648" s="1">
        <v>1.095</v>
      </c>
    </row>
    <row r="1649" spans="1:4" x14ac:dyDescent="0.25">
      <c r="A1649" s="2">
        <v>11.776</v>
      </c>
      <c r="B1649" s="1">
        <v>23.561</v>
      </c>
      <c r="C1649" s="1">
        <v>13.731999999999999</v>
      </c>
      <c r="D1649" s="1">
        <v>1.0960000000000001</v>
      </c>
    </row>
    <row r="1650" spans="1:4" x14ac:dyDescent="0.25">
      <c r="A1650" s="2">
        <v>11.782999999999999</v>
      </c>
      <c r="B1650" s="1">
        <v>23.722999999999999</v>
      </c>
      <c r="C1650" s="1">
        <v>13.340999999999999</v>
      </c>
      <c r="D1650" s="1">
        <v>1.0820000000000001</v>
      </c>
    </row>
    <row r="1651" spans="1:4" x14ac:dyDescent="0.25">
      <c r="A1651" s="2">
        <v>11.79</v>
      </c>
      <c r="B1651" s="1">
        <v>24.649000000000001</v>
      </c>
      <c r="C1651" s="1">
        <v>13.035</v>
      </c>
      <c r="D1651" s="1">
        <v>1.0720000000000001</v>
      </c>
    </row>
    <row r="1652" spans="1:4" x14ac:dyDescent="0.25">
      <c r="A1652" s="2">
        <v>11.797000000000001</v>
      </c>
      <c r="B1652" s="1">
        <v>24.318000000000001</v>
      </c>
      <c r="C1652" s="1">
        <v>13.298</v>
      </c>
      <c r="D1652" s="1">
        <v>1.1259999999999999</v>
      </c>
    </row>
    <row r="1653" spans="1:4" x14ac:dyDescent="0.25">
      <c r="A1653" s="2">
        <v>11.804</v>
      </c>
      <c r="B1653" s="1">
        <v>24.065999999999999</v>
      </c>
      <c r="C1653" s="1">
        <v>12.904999999999999</v>
      </c>
      <c r="D1653" s="1">
        <v>1.0900000000000001</v>
      </c>
    </row>
    <row r="1654" spans="1:4" x14ac:dyDescent="0.25">
      <c r="A1654" s="2">
        <v>11.811999999999999</v>
      </c>
      <c r="B1654" s="1">
        <v>25.004000000000001</v>
      </c>
      <c r="C1654" s="1">
        <v>13.143000000000001</v>
      </c>
      <c r="D1654" s="1">
        <v>1.1950000000000001</v>
      </c>
    </row>
    <row r="1655" spans="1:4" x14ac:dyDescent="0.25">
      <c r="A1655" s="2">
        <v>11.819000000000001</v>
      </c>
      <c r="B1655" s="1">
        <v>24.872</v>
      </c>
      <c r="C1655" s="1">
        <v>13.106999999999999</v>
      </c>
      <c r="D1655" s="1">
        <v>1.089</v>
      </c>
    </row>
    <row r="1656" spans="1:4" x14ac:dyDescent="0.25">
      <c r="A1656" s="2">
        <v>11.826000000000001</v>
      </c>
      <c r="B1656" s="1">
        <v>25.201000000000001</v>
      </c>
      <c r="C1656" s="1">
        <v>13.175000000000001</v>
      </c>
      <c r="D1656" s="1">
        <v>1.1020000000000001</v>
      </c>
    </row>
    <row r="1657" spans="1:4" x14ac:dyDescent="0.25">
      <c r="A1657" s="2">
        <v>11.833</v>
      </c>
      <c r="B1657" s="1">
        <v>25.966000000000001</v>
      </c>
      <c r="C1657" s="1">
        <v>12.75</v>
      </c>
      <c r="D1657" s="1">
        <v>1.127</v>
      </c>
    </row>
    <row r="1658" spans="1:4" x14ac:dyDescent="0.25">
      <c r="A1658" s="2">
        <v>11.84</v>
      </c>
      <c r="B1658" s="1">
        <v>25.774000000000001</v>
      </c>
      <c r="C1658" s="1">
        <v>12.475</v>
      </c>
      <c r="D1658" s="1">
        <v>1.089</v>
      </c>
    </row>
    <row r="1659" spans="1:4" x14ac:dyDescent="0.25">
      <c r="A1659" s="2">
        <v>11.847</v>
      </c>
      <c r="B1659" s="1">
        <v>24.253</v>
      </c>
      <c r="C1659" s="1">
        <v>12.839</v>
      </c>
      <c r="D1659" s="1">
        <v>1.0820000000000001</v>
      </c>
    </row>
    <row r="1660" spans="1:4" x14ac:dyDescent="0.25">
      <c r="A1660" s="2">
        <v>11.853999999999999</v>
      </c>
      <c r="B1660" s="1">
        <v>25.21</v>
      </c>
      <c r="C1660" s="1">
        <v>12.499000000000001</v>
      </c>
      <c r="D1660" s="1">
        <v>1.1060000000000001</v>
      </c>
    </row>
    <row r="1661" spans="1:4" x14ac:dyDescent="0.25">
      <c r="A1661" s="2">
        <v>11.862</v>
      </c>
      <c r="B1661" s="1">
        <v>25.718</v>
      </c>
      <c r="C1661" s="1">
        <v>12.69</v>
      </c>
      <c r="D1661" s="1">
        <v>1.1200000000000001</v>
      </c>
    </row>
    <row r="1662" spans="1:4" x14ac:dyDescent="0.25">
      <c r="A1662" s="2">
        <v>11.869</v>
      </c>
      <c r="B1662" s="1">
        <v>25.295000000000002</v>
      </c>
      <c r="C1662" s="1">
        <v>12.861000000000001</v>
      </c>
      <c r="D1662" s="1">
        <v>1.1259999999999999</v>
      </c>
    </row>
    <row r="1663" spans="1:4" x14ac:dyDescent="0.25">
      <c r="A1663" s="2">
        <v>11.875999999999999</v>
      </c>
      <c r="B1663" s="1">
        <v>26.103000000000002</v>
      </c>
      <c r="C1663" s="1">
        <v>12.932</v>
      </c>
      <c r="D1663" s="1">
        <v>1.133</v>
      </c>
    </row>
    <row r="1664" spans="1:4" x14ac:dyDescent="0.25">
      <c r="A1664" s="2">
        <v>11.882999999999999</v>
      </c>
      <c r="B1664" s="1">
        <v>26.989000000000001</v>
      </c>
      <c r="C1664" s="1">
        <v>12.893000000000001</v>
      </c>
      <c r="D1664" s="1">
        <v>1.171</v>
      </c>
    </row>
    <row r="1665" spans="1:4" x14ac:dyDescent="0.25">
      <c r="A1665" s="2">
        <v>11.89</v>
      </c>
      <c r="B1665" s="1">
        <v>24.940999999999999</v>
      </c>
      <c r="C1665" s="1">
        <v>12.46</v>
      </c>
      <c r="D1665" s="1">
        <v>1.1220000000000001</v>
      </c>
    </row>
    <row r="1666" spans="1:4" x14ac:dyDescent="0.25">
      <c r="A1666" s="2">
        <v>11.897</v>
      </c>
      <c r="B1666" s="1">
        <v>25.798999999999999</v>
      </c>
      <c r="C1666" s="1">
        <v>13.124000000000001</v>
      </c>
      <c r="D1666" s="1">
        <v>1.1319999999999999</v>
      </c>
    </row>
    <row r="1667" spans="1:4" x14ac:dyDescent="0.25">
      <c r="A1667" s="2">
        <v>11.904</v>
      </c>
      <c r="B1667" s="1">
        <v>24.841000000000001</v>
      </c>
      <c r="C1667" s="1">
        <v>13.468999999999999</v>
      </c>
      <c r="D1667" s="1">
        <v>1.115</v>
      </c>
    </row>
    <row r="1668" spans="1:4" x14ac:dyDescent="0.25">
      <c r="A1668" s="2">
        <v>11.912000000000001</v>
      </c>
      <c r="B1668" s="1">
        <v>24.95</v>
      </c>
      <c r="C1668" s="1">
        <v>13.026</v>
      </c>
      <c r="D1668" s="1">
        <v>1.1120000000000001</v>
      </c>
    </row>
    <row r="1669" spans="1:4" x14ac:dyDescent="0.25">
      <c r="A1669" s="2">
        <v>11.919</v>
      </c>
      <c r="B1669" s="1">
        <v>25.103000000000002</v>
      </c>
      <c r="C1669" s="1">
        <v>12.935</v>
      </c>
      <c r="D1669" s="1">
        <v>1.1259999999999999</v>
      </c>
    </row>
    <row r="1670" spans="1:4" x14ac:dyDescent="0.25">
      <c r="A1670" s="2">
        <v>11.926</v>
      </c>
      <c r="B1670" s="1">
        <v>23.675999999999998</v>
      </c>
      <c r="C1670" s="1">
        <v>13.218</v>
      </c>
      <c r="D1670" s="1">
        <v>1.1120000000000001</v>
      </c>
    </row>
    <row r="1671" spans="1:4" x14ac:dyDescent="0.25">
      <c r="A1671" s="2">
        <v>11.933</v>
      </c>
      <c r="B1671" s="1">
        <v>23.26</v>
      </c>
      <c r="C1671" s="1">
        <v>13.295</v>
      </c>
      <c r="D1671" s="1">
        <v>1.1240000000000001</v>
      </c>
    </row>
    <row r="1672" spans="1:4" x14ac:dyDescent="0.25">
      <c r="A1672" s="2">
        <v>11.94</v>
      </c>
      <c r="B1672" s="1">
        <v>23.928999999999998</v>
      </c>
      <c r="C1672" s="1">
        <v>13.34</v>
      </c>
      <c r="D1672" s="1">
        <v>1.1519999999999999</v>
      </c>
    </row>
    <row r="1673" spans="1:4" x14ac:dyDescent="0.25">
      <c r="A1673" s="2">
        <v>11.946999999999999</v>
      </c>
      <c r="B1673" s="1">
        <v>22.687999999999999</v>
      </c>
      <c r="C1673" s="1">
        <v>13.231999999999999</v>
      </c>
      <c r="D1673" s="1">
        <v>1.1020000000000001</v>
      </c>
    </row>
    <row r="1674" spans="1:4" x14ac:dyDescent="0.25">
      <c r="A1674" s="2">
        <v>11.955</v>
      </c>
      <c r="B1674" s="1">
        <v>22.417999999999999</v>
      </c>
      <c r="C1674" s="1">
        <v>13.332000000000001</v>
      </c>
      <c r="D1674" s="1">
        <v>1.131</v>
      </c>
    </row>
    <row r="1675" spans="1:4" x14ac:dyDescent="0.25">
      <c r="A1675" s="2">
        <v>11.962</v>
      </c>
      <c r="B1675" s="1">
        <v>23.146000000000001</v>
      </c>
      <c r="C1675" s="1">
        <v>13.451000000000001</v>
      </c>
      <c r="D1675" s="1">
        <v>1.1399999999999999</v>
      </c>
    </row>
    <row r="1676" spans="1:4" x14ac:dyDescent="0.25">
      <c r="A1676" s="2">
        <v>11.968999999999999</v>
      </c>
      <c r="B1676" s="1">
        <v>21.245000000000001</v>
      </c>
      <c r="C1676" s="1">
        <v>13.528</v>
      </c>
      <c r="D1676" s="1">
        <v>1.0980000000000001</v>
      </c>
    </row>
    <row r="1677" spans="1:4" x14ac:dyDescent="0.25">
      <c r="A1677" s="2">
        <v>11.976000000000001</v>
      </c>
      <c r="B1677" s="1">
        <v>20.951000000000001</v>
      </c>
      <c r="C1677" s="1">
        <v>13.606999999999999</v>
      </c>
      <c r="D1677" s="1">
        <v>1.089</v>
      </c>
    </row>
    <row r="1678" spans="1:4" x14ac:dyDescent="0.25">
      <c r="A1678" s="2">
        <v>11.983000000000001</v>
      </c>
      <c r="B1678" s="1">
        <v>20.956</v>
      </c>
      <c r="C1678" s="1">
        <v>14.122</v>
      </c>
      <c r="D1678" s="1">
        <v>1.1519999999999999</v>
      </c>
    </row>
    <row r="1679" spans="1:4" x14ac:dyDescent="0.25">
      <c r="A1679" s="2">
        <v>11.99</v>
      </c>
      <c r="B1679" s="1">
        <v>20.081</v>
      </c>
      <c r="C1679" s="1">
        <v>13.775</v>
      </c>
      <c r="D1679" s="1">
        <v>1.0720000000000001</v>
      </c>
    </row>
    <row r="1680" spans="1:4" x14ac:dyDescent="0.25">
      <c r="A1680" s="2">
        <v>11.997</v>
      </c>
      <c r="B1680" s="1">
        <v>19.488</v>
      </c>
      <c r="C1680" s="1">
        <v>14.238</v>
      </c>
      <c r="D1680" s="1">
        <v>1.083</v>
      </c>
    </row>
    <row r="1681" spans="1:4" x14ac:dyDescent="0.25">
      <c r="A1681" s="2">
        <v>12.005000000000001</v>
      </c>
      <c r="B1681" s="1">
        <v>18.786999999999999</v>
      </c>
      <c r="C1681" s="1">
        <v>14.441000000000001</v>
      </c>
      <c r="D1681" s="1">
        <v>1.0589999999999999</v>
      </c>
    </row>
    <row r="1682" spans="1:4" x14ac:dyDescent="0.25">
      <c r="A1682" s="2">
        <v>12.012</v>
      </c>
      <c r="B1682" s="1">
        <v>19.402999999999999</v>
      </c>
      <c r="C1682" s="1">
        <v>14.388</v>
      </c>
      <c r="D1682" s="1">
        <v>1.133</v>
      </c>
    </row>
    <row r="1683" spans="1:4" x14ac:dyDescent="0.25">
      <c r="A1683" s="2">
        <v>12.019</v>
      </c>
      <c r="B1683" s="1">
        <v>18.72</v>
      </c>
      <c r="C1683" s="1">
        <v>14.468</v>
      </c>
      <c r="D1683" s="1">
        <v>1.097</v>
      </c>
    </row>
    <row r="1684" spans="1:4" x14ac:dyDescent="0.25">
      <c r="A1684" s="2">
        <v>12.026</v>
      </c>
      <c r="B1684" s="1">
        <v>18.100000000000001</v>
      </c>
      <c r="C1684" s="1">
        <v>14.616</v>
      </c>
      <c r="D1684" s="1">
        <v>1.097</v>
      </c>
    </row>
    <row r="1685" spans="1:4" x14ac:dyDescent="0.25">
      <c r="A1685" s="2">
        <v>12.032999999999999</v>
      </c>
      <c r="B1685" s="1">
        <v>18.294</v>
      </c>
      <c r="C1685" s="1">
        <v>14.206</v>
      </c>
      <c r="D1685" s="1">
        <v>1.1359999999999999</v>
      </c>
    </row>
    <row r="1686" spans="1:4" x14ac:dyDescent="0.25">
      <c r="A1686" s="2">
        <v>12.04</v>
      </c>
      <c r="B1686" s="1">
        <v>17.992000000000001</v>
      </c>
      <c r="C1686" s="1">
        <v>15.323</v>
      </c>
      <c r="D1686" s="1">
        <v>1.1180000000000001</v>
      </c>
    </row>
    <row r="1687" spans="1:4" x14ac:dyDescent="0.25">
      <c r="A1687" s="2">
        <v>12.047000000000001</v>
      </c>
      <c r="B1687" s="1">
        <v>17.61</v>
      </c>
      <c r="C1687" s="1">
        <v>14.944000000000001</v>
      </c>
      <c r="D1687" s="1">
        <v>1.103</v>
      </c>
    </row>
    <row r="1688" spans="1:4" x14ac:dyDescent="0.25">
      <c r="A1688" s="2">
        <v>12.055</v>
      </c>
      <c r="B1688" s="1">
        <v>16.783000000000001</v>
      </c>
      <c r="C1688" s="1">
        <v>15.22</v>
      </c>
      <c r="D1688" s="1">
        <v>1.083</v>
      </c>
    </row>
    <row r="1689" spans="1:4" x14ac:dyDescent="0.25">
      <c r="A1689" s="2">
        <v>12.061999999999999</v>
      </c>
      <c r="B1689" s="1">
        <v>16.591000000000001</v>
      </c>
      <c r="C1689" s="1">
        <v>14.455</v>
      </c>
      <c r="D1689" s="1">
        <v>1.077</v>
      </c>
    </row>
    <row r="1690" spans="1:4" x14ac:dyDescent="0.25">
      <c r="A1690" s="2">
        <v>12.069000000000001</v>
      </c>
      <c r="B1690" s="1">
        <v>16.425999999999998</v>
      </c>
      <c r="C1690" s="1">
        <v>14.71</v>
      </c>
      <c r="D1690" s="1">
        <v>1.115</v>
      </c>
    </row>
    <row r="1691" spans="1:4" x14ac:dyDescent="0.25">
      <c r="A1691" s="2">
        <v>12.076000000000001</v>
      </c>
      <c r="B1691" s="1">
        <v>16.145</v>
      </c>
      <c r="C1691" s="1">
        <v>15.452</v>
      </c>
      <c r="D1691" s="1">
        <v>1.145</v>
      </c>
    </row>
    <row r="1692" spans="1:4" x14ac:dyDescent="0.25">
      <c r="A1692" s="2">
        <v>12.083</v>
      </c>
      <c r="B1692" s="1">
        <v>16.344999999999999</v>
      </c>
      <c r="C1692" s="1">
        <v>15.629</v>
      </c>
      <c r="D1692" s="1">
        <v>1.129</v>
      </c>
    </row>
    <row r="1693" spans="1:4" x14ac:dyDescent="0.25">
      <c r="A1693" s="2">
        <v>12.09</v>
      </c>
      <c r="B1693" s="1">
        <v>16.302</v>
      </c>
      <c r="C1693" s="1">
        <v>15.704000000000001</v>
      </c>
      <c r="D1693" s="1">
        <v>1.127</v>
      </c>
    </row>
    <row r="1694" spans="1:4" x14ac:dyDescent="0.25">
      <c r="A1694" s="2">
        <v>12.098000000000001</v>
      </c>
      <c r="B1694" s="1">
        <v>16.062000000000001</v>
      </c>
      <c r="C1694" s="1">
        <v>15.635</v>
      </c>
      <c r="D1694" s="1">
        <v>1.115</v>
      </c>
    </row>
    <row r="1695" spans="1:4" x14ac:dyDescent="0.25">
      <c r="A1695" s="2">
        <v>12.105</v>
      </c>
      <c r="B1695" s="1">
        <v>15.999000000000001</v>
      </c>
      <c r="C1695" s="1">
        <v>15.566000000000001</v>
      </c>
      <c r="D1695" s="1">
        <v>1.103</v>
      </c>
    </row>
    <row r="1696" spans="1:4" x14ac:dyDescent="0.25">
      <c r="A1696" s="2">
        <v>12.112</v>
      </c>
      <c r="B1696" s="1">
        <v>15.076000000000001</v>
      </c>
      <c r="C1696" s="1">
        <v>15.590999999999999</v>
      </c>
      <c r="D1696" s="1">
        <v>1.111</v>
      </c>
    </row>
    <row r="1697" spans="1:4" x14ac:dyDescent="0.25">
      <c r="A1697" s="2">
        <v>12.119</v>
      </c>
      <c r="B1697" s="1">
        <v>15.29</v>
      </c>
      <c r="C1697" s="1">
        <v>15.747</v>
      </c>
      <c r="D1697" s="1">
        <v>1.111</v>
      </c>
    </row>
    <row r="1698" spans="1:4" x14ac:dyDescent="0.25">
      <c r="A1698" s="2">
        <v>12.125999999999999</v>
      </c>
      <c r="B1698" s="1">
        <v>14.821</v>
      </c>
      <c r="C1698" s="1">
        <v>16.448</v>
      </c>
      <c r="D1698" s="1">
        <v>1.105</v>
      </c>
    </row>
    <row r="1699" spans="1:4" x14ac:dyDescent="0.25">
      <c r="A1699" s="2">
        <v>12.132999999999999</v>
      </c>
      <c r="B1699" s="1">
        <v>14.500999999999999</v>
      </c>
      <c r="C1699" s="1">
        <v>16.303999999999998</v>
      </c>
      <c r="D1699" s="1">
        <v>1.1100000000000001</v>
      </c>
    </row>
    <row r="1700" spans="1:4" x14ac:dyDescent="0.25">
      <c r="A1700" s="2">
        <v>12.14</v>
      </c>
      <c r="B1700" s="1">
        <v>14.786</v>
      </c>
      <c r="C1700" s="1">
        <v>16.145</v>
      </c>
      <c r="D1700" s="1">
        <v>1.1100000000000001</v>
      </c>
    </row>
    <row r="1701" spans="1:4" x14ac:dyDescent="0.25">
      <c r="A1701" s="2">
        <v>12.148</v>
      </c>
      <c r="B1701" s="1">
        <v>14.499000000000001</v>
      </c>
      <c r="C1701" s="1">
        <v>16.925000000000001</v>
      </c>
      <c r="D1701" s="1">
        <v>1.111</v>
      </c>
    </row>
    <row r="1702" spans="1:4" x14ac:dyDescent="0.25">
      <c r="A1702" s="2">
        <v>12.154999999999999</v>
      </c>
      <c r="B1702" s="1">
        <v>14.686</v>
      </c>
      <c r="C1702" s="1">
        <v>15.817</v>
      </c>
      <c r="D1702" s="1">
        <v>1.0940000000000001</v>
      </c>
    </row>
    <row r="1703" spans="1:4" x14ac:dyDescent="0.25">
      <c r="A1703" s="2">
        <v>12.162000000000001</v>
      </c>
      <c r="B1703" s="1">
        <v>14.826000000000001</v>
      </c>
      <c r="C1703" s="1">
        <v>17.134</v>
      </c>
      <c r="D1703" s="1">
        <v>1.111</v>
      </c>
    </row>
    <row r="1704" spans="1:4" x14ac:dyDescent="0.25">
      <c r="A1704" s="2">
        <v>12.169</v>
      </c>
      <c r="B1704" s="1">
        <v>14.755000000000001</v>
      </c>
      <c r="C1704" s="1">
        <v>16.611999999999998</v>
      </c>
      <c r="D1704" s="1">
        <v>1.1539999999999999</v>
      </c>
    </row>
    <row r="1705" spans="1:4" x14ac:dyDescent="0.25">
      <c r="A1705" s="2">
        <v>12.176</v>
      </c>
      <c r="B1705" s="1">
        <v>15.332000000000001</v>
      </c>
      <c r="C1705" s="1">
        <v>16.231000000000002</v>
      </c>
      <c r="D1705" s="1">
        <v>1.1419999999999999</v>
      </c>
    </row>
    <row r="1706" spans="1:4" x14ac:dyDescent="0.25">
      <c r="A1706" s="2">
        <v>12.183</v>
      </c>
      <c r="B1706" s="1">
        <v>14.208</v>
      </c>
      <c r="C1706" s="1">
        <v>17.132000000000001</v>
      </c>
      <c r="D1706" s="1">
        <v>1.109</v>
      </c>
    </row>
    <row r="1707" spans="1:4" x14ac:dyDescent="0.25">
      <c r="A1707" s="2">
        <v>12.19</v>
      </c>
      <c r="B1707" s="1">
        <v>14.507999999999999</v>
      </c>
      <c r="C1707" s="1">
        <v>17.041</v>
      </c>
      <c r="D1707" s="1">
        <v>1.1140000000000001</v>
      </c>
    </row>
    <row r="1708" spans="1:4" x14ac:dyDescent="0.25">
      <c r="A1708" s="2">
        <v>12.198</v>
      </c>
      <c r="B1708" s="1">
        <v>14.379</v>
      </c>
      <c r="C1708" s="1">
        <v>17.055</v>
      </c>
      <c r="D1708" s="1">
        <v>1.119</v>
      </c>
    </row>
    <row r="1709" spans="1:4" x14ac:dyDescent="0.25">
      <c r="A1709" s="2">
        <v>12.205</v>
      </c>
      <c r="B1709" s="1">
        <v>14.473000000000001</v>
      </c>
      <c r="C1709" s="1">
        <v>16.169</v>
      </c>
      <c r="D1709" s="1">
        <v>1.1140000000000001</v>
      </c>
    </row>
    <row r="1710" spans="1:4" x14ac:dyDescent="0.25">
      <c r="A1710" s="2">
        <v>12.212</v>
      </c>
      <c r="B1710" s="1">
        <v>14.162000000000001</v>
      </c>
      <c r="C1710" s="1">
        <v>16.13</v>
      </c>
      <c r="D1710" s="1">
        <v>1.1100000000000001</v>
      </c>
    </row>
    <row r="1711" spans="1:4" x14ac:dyDescent="0.25">
      <c r="A1711" s="2">
        <v>12.218999999999999</v>
      </c>
      <c r="B1711" s="1">
        <v>13.86</v>
      </c>
      <c r="C1711" s="1">
        <v>15.439</v>
      </c>
      <c r="D1711" s="1">
        <v>1.044</v>
      </c>
    </row>
    <row r="1712" spans="1:4" x14ac:dyDescent="0.25">
      <c r="A1712" s="2">
        <v>12.226000000000001</v>
      </c>
      <c r="B1712" s="1">
        <v>14.278</v>
      </c>
      <c r="C1712" s="1">
        <v>15.888</v>
      </c>
      <c r="D1712" s="1">
        <v>1.093</v>
      </c>
    </row>
    <row r="1713" spans="1:4" x14ac:dyDescent="0.25">
      <c r="A1713" s="2">
        <v>12.233000000000001</v>
      </c>
      <c r="B1713" s="1">
        <v>14.811</v>
      </c>
      <c r="C1713" s="1">
        <v>15.73</v>
      </c>
      <c r="D1713" s="1">
        <v>1.121</v>
      </c>
    </row>
    <row r="1714" spans="1:4" x14ac:dyDescent="0.25">
      <c r="A1714" s="2">
        <v>12.241</v>
      </c>
      <c r="B1714" s="1">
        <v>14.715999999999999</v>
      </c>
      <c r="C1714" s="1">
        <v>15.526999999999999</v>
      </c>
      <c r="D1714" s="1">
        <v>1.111</v>
      </c>
    </row>
    <row r="1715" spans="1:4" x14ac:dyDescent="0.25">
      <c r="A1715" s="2">
        <v>12.247999999999999</v>
      </c>
      <c r="B1715" s="1">
        <v>14.645</v>
      </c>
      <c r="C1715" s="1">
        <v>15.131</v>
      </c>
      <c r="D1715" s="1">
        <v>1.0349999999999999</v>
      </c>
    </row>
    <row r="1716" spans="1:4" x14ac:dyDescent="0.25">
      <c r="A1716" s="2">
        <v>12.255000000000001</v>
      </c>
      <c r="B1716" s="1">
        <v>16.359000000000002</v>
      </c>
      <c r="C1716" s="1">
        <v>16.213999999999999</v>
      </c>
      <c r="D1716" s="1">
        <v>1.131</v>
      </c>
    </row>
    <row r="1717" spans="1:4" x14ac:dyDescent="0.25">
      <c r="A1717" s="2">
        <v>12.262</v>
      </c>
      <c r="B1717" s="1">
        <v>15.021000000000001</v>
      </c>
      <c r="C1717" s="1">
        <v>15.365</v>
      </c>
      <c r="D1717" s="1">
        <v>1.054</v>
      </c>
    </row>
    <row r="1718" spans="1:4" x14ac:dyDescent="0.25">
      <c r="A1718" s="2">
        <v>12.269</v>
      </c>
      <c r="B1718" s="1">
        <v>15.238</v>
      </c>
      <c r="C1718" s="1">
        <v>15.952</v>
      </c>
      <c r="D1718" s="1">
        <v>1.08</v>
      </c>
    </row>
    <row r="1719" spans="1:4" x14ac:dyDescent="0.25">
      <c r="A1719" s="2">
        <v>12.276</v>
      </c>
      <c r="B1719" s="1">
        <v>15.38</v>
      </c>
      <c r="C1719" s="1">
        <v>15.384</v>
      </c>
      <c r="D1719" s="1">
        <v>1.141</v>
      </c>
    </row>
    <row r="1720" spans="1:4" x14ac:dyDescent="0.25">
      <c r="A1720" s="2">
        <v>12.282999999999999</v>
      </c>
      <c r="B1720" s="1">
        <v>16.202000000000002</v>
      </c>
      <c r="C1720" s="1">
        <v>17.498000000000001</v>
      </c>
      <c r="D1720" s="1">
        <v>1.05</v>
      </c>
    </row>
    <row r="1721" spans="1:4" x14ac:dyDescent="0.25">
      <c r="A1721" s="2">
        <v>12.291</v>
      </c>
      <c r="B1721" s="1">
        <v>15.984999999999999</v>
      </c>
      <c r="C1721" s="1">
        <v>15.308999999999999</v>
      </c>
      <c r="D1721" s="1">
        <v>1.0920000000000001</v>
      </c>
    </row>
    <row r="1722" spans="1:4" x14ac:dyDescent="0.25">
      <c r="A1722" s="2">
        <v>12.298</v>
      </c>
      <c r="B1722" s="1">
        <v>16.423999999999999</v>
      </c>
      <c r="C1722" s="1">
        <v>15.249000000000001</v>
      </c>
      <c r="D1722" s="1">
        <v>1.1259999999999999</v>
      </c>
    </row>
    <row r="1723" spans="1:4" x14ac:dyDescent="0.25">
      <c r="A1723" s="2">
        <v>12.305</v>
      </c>
      <c r="B1723" s="1">
        <v>16.231999999999999</v>
      </c>
      <c r="C1723" s="1">
        <v>15.45</v>
      </c>
      <c r="D1723" s="1">
        <v>1.081</v>
      </c>
    </row>
    <row r="1724" spans="1:4" x14ac:dyDescent="0.25">
      <c r="A1724" s="2">
        <v>12.311999999999999</v>
      </c>
      <c r="B1724" s="1">
        <v>16.529</v>
      </c>
      <c r="C1724" s="1">
        <v>15.099</v>
      </c>
      <c r="D1724" s="1">
        <v>1.0720000000000001</v>
      </c>
    </row>
    <row r="1725" spans="1:4" x14ac:dyDescent="0.25">
      <c r="A1725" s="2">
        <v>12.319000000000001</v>
      </c>
      <c r="B1725" s="1">
        <v>17.175999999999998</v>
      </c>
      <c r="C1725" s="1">
        <v>15.448</v>
      </c>
      <c r="D1725" s="1">
        <v>1.0840000000000001</v>
      </c>
    </row>
    <row r="1726" spans="1:4" x14ac:dyDescent="0.25">
      <c r="A1726" s="2">
        <v>12.326000000000001</v>
      </c>
      <c r="B1726" s="1">
        <v>17.405000000000001</v>
      </c>
      <c r="C1726" s="1">
        <v>14.98</v>
      </c>
      <c r="D1726" s="1">
        <v>1.048</v>
      </c>
    </row>
    <row r="1727" spans="1:4" x14ac:dyDescent="0.25">
      <c r="A1727" s="2">
        <v>12.333</v>
      </c>
      <c r="B1727" s="1">
        <v>16.614999999999998</v>
      </c>
      <c r="C1727" s="1">
        <v>15.38</v>
      </c>
      <c r="D1727" s="1">
        <v>1.0569999999999999</v>
      </c>
    </row>
    <row r="1728" spans="1:4" x14ac:dyDescent="0.25">
      <c r="A1728" s="2">
        <v>12.340999999999999</v>
      </c>
      <c r="B1728" s="1">
        <v>16.608000000000001</v>
      </c>
      <c r="C1728" s="1">
        <v>16.809999999999999</v>
      </c>
      <c r="D1728" s="1">
        <v>1.0900000000000001</v>
      </c>
    </row>
    <row r="1729" spans="1:4" x14ac:dyDescent="0.25">
      <c r="A1729" s="2">
        <v>12.348000000000001</v>
      </c>
      <c r="B1729" s="1">
        <v>17.266999999999999</v>
      </c>
      <c r="C1729" s="1">
        <v>15.144</v>
      </c>
      <c r="D1729" s="1">
        <v>1.111</v>
      </c>
    </row>
    <row r="1730" spans="1:4" x14ac:dyDescent="0.25">
      <c r="A1730" s="2">
        <v>12.355</v>
      </c>
      <c r="B1730" s="1">
        <v>17.274000000000001</v>
      </c>
      <c r="C1730" s="1">
        <v>14.78</v>
      </c>
      <c r="D1730" s="1">
        <v>1.0920000000000001</v>
      </c>
    </row>
    <row r="1731" spans="1:4" x14ac:dyDescent="0.25">
      <c r="A1731" s="2">
        <v>12.362</v>
      </c>
      <c r="B1731" s="1">
        <v>17.439</v>
      </c>
      <c r="C1731" s="1">
        <v>14.629</v>
      </c>
      <c r="D1731" s="1">
        <v>1.1200000000000001</v>
      </c>
    </row>
    <row r="1732" spans="1:4" x14ac:dyDescent="0.25">
      <c r="A1732" s="2">
        <v>12.369</v>
      </c>
      <c r="B1732" s="1">
        <v>18.053999999999998</v>
      </c>
      <c r="C1732" s="1">
        <v>15.173</v>
      </c>
      <c r="D1732" s="1">
        <v>1.0609999999999999</v>
      </c>
    </row>
    <row r="1733" spans="1:4" x14ac:dyDescent="0.25">
      <c r="A1733" s="2">
        <v>12.375999999999999</v>
      </c>
      <c r="B1733" s="1">
        <v>18.149999999999999</v>
      </c>
      <c r="C1733" s="1">
        <v>14.718999999999999</v>
      </c>
      <c r="D1733" s="1">
        <v>1.0660000000000001</v>
      </c>
    </row>
    <row r="1734" spans="1:4" x14ac:dyDescent="0.25">
      <c r="A1734" s="2">
        <v>12.382999999999999</v>
      </c>
      <c r="B1734" s="1">
        <v>18.655000000000001</v>
      </c>
      <c r="C1734" s="1">
        <v>14.74</v>
      </c>
      <c r="D1734" s="1">
        <v>1.0740000000000001</v>
      </c>
    </row>
    <row r="1735" spans="1:4" x14ac:dyDescent="0.25">
      <c r="A1735" s="2">
        <v>12.391</v>
      </c>
      <c r="B1735" s="1">
        <v>17.975999999999999</v>
      </c>
      <c r="C1735" s="1">
        <v>13.983000000000001</v>
      </c>
      <c r="D1735" s="1">
        <v>1.0389999999999999</v>
      </c>
    </row>
    <row r="1736" spans="1:4" x14ac:dyDescent="0.25">
      <c r="A1736" s="2">
        <v>12.398</v>
      </c>
      <c r="B1736" s="1">
        <v>17.728999999999999</v>
      </c>
      <c r="C1736" s="1">
        <v>13.944000000000001</v>
      </c>
      <c r="D1736" s="1">
        <v>1.032</v>
      </c>
    </row>
    <row r="1737" spans="1:4" x14ac:dyDescent="0.25">
      <c r="A1737" s="2">
        <v>12.404999999999999</v>
      </c>
      <c r="B1737" s="1">
        <v>18.462</v>
      </c>
      <c r="C1737" s="1">
        <v>14.281000000000001</v>
      </c>
      <c r="D1737" s="1">
        <v>1.0289999999999999</v>
      </c>
    </row>
    <row r="1738" spans="1:4" x14ac:dyDescent="0.25">
      <c r="A1738" s="2">
        <v>12.412000000000001</v>
      </c>
      <c r="B1738" s="1">
        <v>19.722999999999999</v>
      </c>
      <c r="C1738" s="1">
        <v>14.118</v>
      </c>
      <c r="D1738" s="1">
        <v>1.0980000000000001</v>
      </c>
    </row>
    <row r="1739" spans="1:4" x14ac:dyDescent="0.25">
      <c r="A1739" s="2">
        <v>12.419</v>
      </c>
      <c r="B1739" s="1">
        <v>19.460999999999999</v>
      </c>
      <c r="C1739" s="1">
        <v>13.977</v>
      </c>
      <c r="D1739" s="1">
        <v>1.101</v>
      </c>
    </row>
    <row r="1740" spans="1:4" x14ac:dyDescent="0.25">
      <c r="A1740" s="2">
        <v>12.426</v>
      </c>
      <c r="B1740" s="1">
        <v>19.922999999999998</v>
      </c>
      <c r="C1740" s="1">
        <v>14.24</v>
      </c>
      <c r="D1740" s="1">
        <v>1.0649999999999999</v>
      </c>
    </row>
    <row r="1741" spans="1:4" x14ac:dyDescent="0.25">
      <c r="A1741" s="2">
        <v>12.433999999999999</v>
      </c>
      <c r="B1741" s="1">
        <v>19.327000000000002</v>
      </c>
      <c r="C1741" s="1">
        <v>12.944000000000001</v>
      </c>
      <c r="D1741" s="1">
        <v>0.99199999999999999</v>
      </c>
    </row>
    <row r="1742" spans="1:4" x14ac:dyDescent="0.25">
      <c r="A1742" s="2">
        <v>12.441000000000001</v>
      </c>
      <c r="B1742" s="1">
        <v>20.347000000000001</v>
      </c>
      <c r="C1742" s="1">
        <v>13.48</v>
      </c>
      <c r="D1742" s="1">
        <v>1.113</v>
      </c>
    </row>
    <row r="1743" spans="1:4" x14ac:dyDescent="0.25">
      <c r="A1743" s="2">
        <v>12.448</v>
      </c>
      <c r="B1743" s="1">
        <v>20.594999999999999</v>
      </c>
      <c r="C1743" s="1">
        <v>13.768000000000001</v>
      </c>
      <c r="D1743" s="1">
        <v>1.0629999999999999</v>
      </c>
    </row>
    <row r="1744" spans="1:4" x14ac:dyDescent="0.25">
      <c r="A1744" s="2">
        <v>12.455</v>
      </c>
      <c r="B1744" s="1">
        <v>19.744</v>
      </c>
      <c r="C1744" s="1">
        <v>13.05</v>
      </c>
      <c r="D1744" s="1">
        <v>1.0269999999999999</v>
      </c>
    </row>
    <row r="1745" spans="1:4" x14ac:dyDescent="0.25">
      <c r="A1745" s="2">
        <v>12.462</v>
      </c>
      <c r="B1745" s="1">
        <v>21.158999999999999</v>
      </c>
      <c r="C1745" s="1">
        <v>13.138999999999999</v>
      </c>
      <c r="D1745" s="1">
        <v>1.0920000000000001</v>
      </c>
    </row>
    <row r="1746" spans="1:4" x14ac:dyDescent="0.25">
      <c r="A1746" s="2">
        <v>12.468999999999999</v>
      </c>
      <c r="B1746" s="1">
        <v>20.715</v>
      </c>
      <c r="C1746" s="1">
        <v>12.771000000000001</v>
      </c>
      <c r="D1746" s="1">
        <v>1.0640000000000001</v>
      </c>
    </row>
    <row r="1747" spans="1:4" x14ac:dyDescent="0.25">
      <c r="A1747" s="2">
        <v>12.476000000000001</v>
      </c>
      <c r="B1747" s="1">
        <v>21.292000000000002</v>
      </c>
      <c r="C1747" s="1">
        <v>13.054</v>
      </c>
      <c r="D1747" s="1">
        <v>1.08</v>
      </c>
    </row>
    <row r="1748" spans="1:4" x14ac:dyDescent="0.25">
      <c r="A1748" s="2">
        <v>12.484</v>
      </c>
      <c r="B1748" s="1">
        <v>20.837</v>
      </c>
      <c r="C1748" s="1">
        <v>12.906000000000001</v>
      </c>
      <c r="D1748" s="1">
        <v>1.0489999999999999</v>
      </c>
    </row>
    <row r="1749" spans="1:4" x14ac:dyDescent="0.25">
      <c r="A1749" s="2">
        <v>12.491</v>
      </c>
      <c r="B1749" s="1">
        <v>22.747</v>
      </c>
      <c r="C1749" s="1">
        <v>13.202999999999999</v>
      </c>
      <c r="D1749" s="1">
        <v>1.149</v>
      </c>
    </row>
    <row r="1750" spans="1:4" x14ac:dyDescent="0.25">
      <c r="A1750" s="2">
        <v>12.497999999999999</v>
      </c>
      <c r="B1750" s="1">
        <v>21.789000000000001</v>
      </c>
      <c r="C1750" s="1">
        <v>12.997</v>
      </c>
      <c r="D1750" s="1">
        <v>1.0589999999999999</v>
      </c>
    </row>
    <row r="1751" spans="1:4" x14ac:dyDescent="0.25">
      <c r="A1751" s="2">
        <v>12.505000000000001</v>
      </c>
      <c r="B1751" s="1">
        <v>22.382999999999999</v>
      </c>
      <c r="C1751" s="1">
        <v>13.233000000000001</v>
      </c>
      <c r="D1751" s="1">
        <v>1.097</v>
      </c>
    </row>
    <row r="1752" spans="1:4" x14ac:dyDescent="0.25">
      <c r="A1752" s="2">
        <v>12.512</v>
      </c>
      <c r="B1752" s="1">
        <v>21.92</v>
      </c>
      <c r="C1752" s="1">
        <v>13.273999999999999</v>
      </c>
      <c r="D1752" s="1">
        <v>1.0860000000000001</v>
      </c>
    </row>
    <row r="1753" spans="1:4" x14ac:dyDescent="0.25">
      <c r="A1753" s="2">
        <v>12.519</v>
      </c>
      <c r="B1753" s="1">
        <v>21.754999999999999</v>
      </c>
      <c r="C1753" s="1">
        <v>13.506</v>
      </c>
      <c r="D1753" s="1">
        <v>1.0780000000000001</v>
      </c>
    </row>
    <row r="1754" spans="1:4" x14ac:dyDescent="0.25">
      <c r="A1754" s="2">
        <v>12.526</v>
      </c>
      <c r="B1754" s="1">
        <v>21.716000000000001</v>
      </c>
      <c r="C1754" s="1">
        <v>13.262</v>
      </c>
      <c r="D1754" s="1">
        <v>1.149</v>
      </c>
    </row>
    <row r="1755" spans="1:4" x14ac:dyDescent="0.25">
      <c r="A1755" s="2">
        <v>12.534000000000001</v>
      </c>
      <c r="B1755" s="1">
        <v>23.032</v>
      </c>
      <c r="C1755" s="1">
        <v>13.54</v>
      </c>
      <c r="D1755" s="1">
        <v>1.1040000000000001</v>
      </c>
    </row>
    <row r="1756" spans="1:4" x14ac:dyDescent="0.25">
      <c r="A1756" s="2">
        <v>12.541</v>
      </c>
      <c r="B1756" s="1">
        <v>22.693000000000001</v>
      </c>
      <c r="C1756" s="1">
        <v>13.135999999999999</v>
      </c>
      <c r="D1756" s="1">
        <v>1.1319999999999999</v>
      </c>
    </row>
    <row r="1757" spans="1:4" x14ac:dyDescent="0.25">
      <c r="A1757" s="2">
        <v>12.548</v>
      </c>
      <c r="B1757" s="1">
        <v>21.85</v>
      </c>
      <c r="C1757" s="1">
        <v>13.224</v>
      </c>
      <c r="D1757" s="1">
        <v>1.103</v>
      </c>
    </row>
    <row r="1758" spans="1:4" x14ac:dyDescent="0.25">
      <c r="A1758" s="2">
        <v>12.555</v>
      </c>
      <c r="B1758" s="1">
        <v>22.155000000000001</v>
      </c>
      <c r="C1758" s="1">
        <v>13.129</v>
      </c>
      <c r="D1758" s="1">
        <v>1.091</v>
      </c>
    </row>
    <row r="1759" spans="1:4" x14ac:dyDescent="0.25">
      <c r="A1759" s="2">
        <v>12.561999999999999</v>
      </c>
      <c r="B1759" s="1">
        <v>21.937999999999999</v>
      </c>
      <c r="C1759" s="1">
        <v>13.699</v>
      </c>
      <c r="D1759" s="1">
        <v>1.177</v>
      </c>
    </row>
    <row r="1760" spans="1:4" x14ac:dyDescent="0.25">
      <c r="A1760" s="2">
        <v>12.569000000000001</v>
      </c>
      <c r="B1760" s="1">
        <v>23.43</v>
      </c>
      <c r="C1760" s="1">
        <v>14.852</v>
      </c>
      <c r="D1760" s="1">
        <v>1.141</v>
      </c>
    </row>
    <row r="1761" spans="1:4" x14ac:dyDescent="0.25">
      <c r="A1761" s="2">
        <v>12.577</v>
      </c>
      <c r="B1761" s="1">
        <v>21.812000000000001</v>
      </c>
      <c r="C1761" s="1">
        <v>14.212</v>
      </c>
      <c r="D1761" s="1">
        <v>1.103</v>
      </c>
    </row>
    <row r="1762" spans="1:4" x14ac:dyDescent="0.25">
      <c r="A1762" s="2">
        <v>12.584</v>
      </c>
      <c r="B1762" s="1">
        <v>22.411000000000001</v>
      </c>
      <c r="C1762" s="1">
        <v>13.182</v>
      </c>
      <c r="D1762" s="1">
        <v>1.0780000000000001</v>
      </c>
    </row>
    <row r="1763" spans="1:4" x14ac:dyDescent="0.25">
      <c r="A1763" s="2">
        <v>12.590999999999999</v>
      </c>
      <c r="B1763" s="1">
        <v>21.27</v>
      </c>
      <c r="C1763" s="1">
        <v>13.384</v>
      </c>
      <c r="D1763" s="1">
        <v>1.0900000000000001</v>
      </c>
    </row>
    <row r="1764" spans="1:4" x14ac:dyDescent="0.25">
      <c r="A1764" s="2">
        <v>12.598000000000001</v>
      </c>
      <c r="B1764" s="1">
        <v>20.853000000000002</v>
      </c>
      <c r="C1764" s="1">
        <v>13.656000000000001</v>
      </c>
      <c r="D1764" s="1">
        <v>1.107</v>
      </c>
    </row>
    <row r="1765" spans="1:4" x14ac:dyDescent="0.25">
      <c r="A1765" s="2">
        <v>12.605</v>
      </c>
      <c r="B1765" s="1">
        <v>20.861999999999998</v>
      </c>
      <c r="C1765" s="1">
        <v>13.765000000000001</v>
      </c>
      <c r="D1765" s="1">
        <v>1.1020000000000001</v>
      </c>
    </row>
    <row r="1766" spans="1:4" x14ac:dyDescent="0.25">
      <c r="A1766" s="2">
        <v>12.612</v>
      </c>
      <c r="B1766" s="1">
        <v>20.600999999999999</v>
      </c>
      <c r="C1766" s="1">
        <v>13.97</v>
      </c>
      <c r="D1766" s="1">
        <v>1.0880000000000001</v>
      </c>
    </row>
    <row r="1767" spans="1:4" x14ac:dyDescent="0.25">
      <c r="A1767" s="2">
        <v>12.619</v>
      </c>
      <c r="B1767" s="1">
        <v>20.884</v>
      </c>
      <c r="C1767" s="1">
        <v>14.082000000000001</v>
      </c>
      <c r="D1767" s="1">
        <v>1.1080000000000001</v>
      </c>
    </row>
    <row r="1768" spans="1:4" x14ac:dyDescent="0.25">
      <c r="A1768" s="2">
        <v>12.627000000000001</v>
      </c>
      <c r="B1768" s="1">
        <v>21.469000000000001</v>
      </c>
      <c r="C1768" s="1">
        <v>14.493</v>
      </c>
      <c r="D1768" s="1">
        <v>1.0980000000000001</v>
      </c>
    </row>
    <row r="1769" spans="1:4" x14ac:dyDescent="0.25">
      <c r="A1769" s="2">
        <v>12.634</v>
      </c>
      <c r="B1769" s="1">
        <v>21.427</v>
      </c>
      <c r="C1769" s="1">
        <v>14.042999999999999</v>
      </c>
      <c r="D1769" s="1">
        <v>1.0720000000000001</v>
      </c>
    </row>
    <row r="1770" spans="1:4" x14ac:dyDescent="0.25">
      <c r="A1770" s="2">
        <v>12.641</v>
      </c>
      <c r="B1770" s="1">
        <v>21.111000000000001</v>
      </c>
      <c r="C1770" s="1">
        <v>14.977</v>
      </c>
      <c r="D1770" s="1">
        <v>1.1839999999999999</v>
      </c>
    </row>
    <row r="1771" spans="1:4" x14ac:dyDescent="0.25">
      <c r="A1771" s="2">
        <v>12.648</v>
      </c>
      <c r="B1771" s="1">
        <v>20.760999999999999</v>
      </c>
      <c r="C1771" s="1">
        <v>14.502000000000001</v>
      </c>
      <c r="D1771" s="1">
        <v>1.1080000000000001</v>
      </c>
    </row>
    <row r="1772" spans="1:4" x14ac:dyDescent="0.25">
      <c r="A1772" s="2">
        <v>12.654999999999999</v>
      </c>
      <c r="B1772" s="1">
        <v>20.614000000000001</v>
      </c>
      <c r="C1772" s="1">
        <v>14.846</v>
      </c>
      <c r="D1772" s="1">
        <v>1.1619999999999999</v>
      </c>
    </row>
    <row r="1773" spans="1:4" x14ac:dyDescent="0.25">
      <c r="A1773" s="2">
        <v>12.662000000000001</v>
      </c>
      <c r="B1773" s="1">
        <v>20.108000000000001</v>
      </c>
      <c r="C1773" s="1">
        <v>14.291</v>
      </c>
      <c r="D1773" s="1">
        <v>1.1140000000000001</v>
      </c>
    </row>
    <row r="1774" spans="1:4" x14ac:dyDescent="0.25">
      <c r="A1774" s="2">
        <v>12.669</v>
      </c>
      <c r="B1774" s="1">
        <v>20.797999999999998</v>
      </c>
      <c r="C1774" s="1">
        <v>14.772</v>
      </c>
      <c r="D1774" s="1">
        <v>1.123</v>
      </c>
    </row>
    <row r="1775" spans="1:4" x14ac:dyDescent="0.25">
      <c r="A1775" s="2">
        <v>12.677</v>
      </c>
      <c r="B1775" s="1">
        <v>20.108000000000001</v>
      </c>
      <c r="C1775" s="1">
        <v>14.196</v>
      </c>
      <c r="D1775" s="1">
        <v>1.109</v>
      </c>
    </row>
    <row r="1776" spans="1:4" x14ac:dyDescent="0.25">
      <c r="A1776" s="2">
        <v>12.683999999999999</v>
      </c>
      <c r="B1776" s="1">
        <v>19.501000000000001</v>
      </c>
      <c r="C1776" s="1">
        <v>14.577</v>
      </c>
      <c r="D1776" s="1">
        <v>1.0840000000000001</v>
      </c>
    </row>
    <row r="1777" spans="1:4" x14ac:dyDescent="0.25">
      <c r="A1777" s="2">
        <v>12.691000000000001</v>
      </c>
      <c r="B1777" s="1">
        <v>19.486000000000001</v>
      </c>
      <c r="C1777" s="1">
        <v>14.98</v>
      </c>
      <c r="D1777" s="1">
        <v>1.155</v>
      </c>
    </row>
    <row r="1778" spans="1:4" x14ac:dyDescent="0.25">
      <c r="A1778" s="2">
        <v>12.698</v>
      </c>
      <c r="B1778" s="1">
        <v>20.573</v>
      </c>
      <c r="C1778" s="1">
        <v>16.795999999999999</v>
      </c>
      <c r="D1778" s="1">
        <v>1.2070000000000001</v>
      </c>
    </row>
    <row r="1779" spans="1:4" x14ac:dyDescent="0.25">
      <c r="A1779" s="2">
        <v>12.705</v>
      </c>
      <c r="B1779" s="1">
        <v>19.649999999999999</v>
      </c>
      <c r="C1779" s="1">
        <v>15.364000000000001</v>
      </c>
      <c r="D1779" s="1">
        <v>1.161</v>
      </c>
    </row>
    <row r="1780" spans="1:4" x14ac:dyDescent="0.25">
      <c r="A1780" s="2">
        <v>12.712</v>
      </c>
      <c r="B1780" s="1">
        <v>18.713000000000001</v>
      </c>
      <c r="C1780" s="1">
        <v>16.297000000000001</v>
      </c>
      <c r="D1780" s="1">
        <v>1.151</v>
      </c>
    </row>
    <row r="1781" spans="1:4" x14ac:dyDescent="0.25">
      <c r="A1781" s="2">
        <v>12.72</v>
      </c>
      <c r="B1781" s="1">
        <v>21.181000000000001</v>
      </c>
      <c r="C1781" s="1">
        <v>15.845000000000001</v>
      </c>
      <c r="D1781" s="1">
        <v>1.139</v>
      </c>
    </row>
    <row r="1782" spans="1:4" x14ac:dyDescent="0.25">
      <c r="A1782" s="2">
        <v>12.727</v>
      </c>
      <c r="B1782" s="1">
        <v>18.847000000000001</v>
      </c>
      <c r="C1782" s="1">
        <v>15.194000000000001</v>
      </c>
      <c r="D1782" s="1">
        <v>1.1499999999999999</v>
      </c>
    </row>
    <row r="1783" spans="1:4" x14ac:dyDescent="0.25">
      <c r="A1783" s="2">
        <v>12.734</v>
      </c>
      <c r="B1783" s="1">
        <v>17.734999999999999</v>
      </c>
      <c r="C1783" s="1">
        <v>14.669</v>
      </c>
      <c r="D1783" s="1">
        <v>1.0920000000000001</v>
      </c>
    </row>
    <row r="1784" spans="1:4" x14ac:dyDescent="0.25">
      <c r="A1784" s="2">
        <v>12.741</v>
      </c>
      <c r="B1784" s="1">
        <v>18.617000000000001</v>
      </c>
      <c r="C1784" s="1">
        <v>15.468999999999999</v>
      </c>
      <c r="D1784" s="1">
        <v>1.141</v>
      </c>
    </row>
    <row r="1785" spans="1:4" x14ac:dyDescent="0.25">
      <c r="A1785" s="2">
        <v>12.747999999999999</v>
      </c>
      <c r="B1785" s="1">
        <v>17.928000000000001</v>
      </c>
      <c r="C1785" s="1">
        <v>15.601000000000001</v>
      </c>
      <c r="D1785" s="1">
        <v>1.1399999999999999</v>
      </c>
    </row>
    <row r="1786" spans="1:4" x14ac:dyDescent="0.25">
      <c r="A1786" s="2">
        <v>12.755000000000001</v>
      </c>
      <c r="B1786" s="1">
        <v>17.73</v>
      </c>
      <c r="C1786" s="1">
        <v>15.349</v>
      </c>
      <c r="D1786" s="1">
        <v>1.1419999999999999</v>
      </c>
    </row>
    <row r="1787" spans="1:4" x14ac:dyDescent="0.25">
      <c r="A1787" s="2">
        <v>12.762</v>
      </c>
      <c r="B1787" s="1">
        <v>17.422999999999998</v>
      </c>
      <c r="C1787" s="1">
        <v>14.464</v>
      </c>
      <c r="D1787" s="1">
        <v>1.0980000000000001</v>
      </c>
    </row>
    <row r="1788" spans="1:4" x14ac:dyDescent="0.25">
      <c r="A1788" s="2">
        <v>12.77</v>
      </c>
      <c r="B1788" s="1">
        <v>17.896999999999998</v>
      </c>
      <c r="C1788" s="1">
        <v>15.532999999999999</v>
      </c>
      <c r="D1788" s="1">
        <v>1.153</v>
      </c>
    </row>
    <row r="1789" spans="1:4" x14ac:dyDescent="0.25">
      <c r="A1789" s="2">
        <v>12.776999999999999</v>
      </c>
      <c r="B1789" s="1">
        <v>17.524999999999999</v>
      </c>
      <c r="C1789" s="1">
        <v>15.726000000000001</v>
      </c>
      <c r="D1789" s="1">
        <v>1.2250000000000001</v>
      </c>
    </row>
    <row r="1790" spans="1:4" x14ac:dyDescent="0.25">
      <c r="A1790" s="2">
        <v>12.784000000000001</v>
      </c>
      <c r="B1790" s="1">
        <v>16.751999999999999</v>
      </c>
      <c r="C1790" s="1">
        <v>15.137</v>
      </c>
      <c r="D1790" s="1">
        <v>1.1259999999999999</v>
      </c>
    </row>
    <row r="1791" spans="1:4" x14ac:dyDescent="0.25">
      <c r="A1791" s="2">
        <v>12.791</v>
      </c>
      <c r="B1791" s="1">
        <v>17.965</v>
      </c>
      <c r="C1791" s="1">
        <v>15.669</v>
      </c>
      <c r="D1791" s="1">
        <v>1.1950000000000001</v>
      </c>
    </row>
    <row r="1792" spans="1:4" x14ac:dyDescent="0.25">
      <c r="A1792" s="2">
        <v>12.798</v>
      </c>
      <c r="B1792" s="1">
        <v>18.574999999999999</v>
      </c>
      <c r="C1792" s="1">
        <v>16.105</v>
      </c>
      <c r="D1792" s="1">
        <v>1.1919999999999999</v>
      </c>
    </row>
    <row r="1793" spans="1:4" x14ac:dyDescent="0.25">
      <c r="A1793" s="2">
        <v>12.805</v>
      </c>
      <c r="B1793" s="1">
        <v>17.536999999999999</v>
      </c>
      <c r="C1793" s="1">
        <v>16.167999999999999</v>
      </c>
      <c r="D1793" s="1">
        <v>1.2130000000000001</v>
      </c>
    </row>
    <row r="1794" spans="1:4" x14ac:dyDescent="0.25">
      <c r="A1794" s="2">
        <v>12.811999999999999</v>
      </c>
      <c r="B1794" s="1">
        <v>17.689</v>
      </c>
      <c r="C1794" s="1">
        <v>16.803999999999998</v>
      </c>
      <c r="D1794" s="1">
        <v>1.21</v>
      </c>
    </row>
    <row r="1795" spans="1:4" x14ac:dyDescent="0.25">
      <c r="A1795" s="2">
        <v>12.82</v>
      </c>
      <c r="B1795" s="1">
        <v>17.742999999999999</v>
      </c>
      <c r="C1795" s="1">
        <v>16.029</v>
      </c>
      <c r="D1795" s="1">
        <v>1.1479999999999999</v>
      </c>
    </row>
    <row r="1796" spans="1:4" x14ac:dyDescent="0.25">
      <c r="A1796" s="2">
        <v>12.827</v>
      </c>
      <c r="B1796" s="1">
        <v>16.911999999999999</v>
      </c>
      <c r="C1796" s="1">
        <v>16.094999999999999</v>
      </c>
      <c r="D1796" s="1">
        <v>1.2150000000000001</v>
      </c>
    </row>
    <row r="1797" spans="1:4" x14ac:dyDescent="0.25">
      <c r="A1797" s="2">
        <v>12.834</v>
      </c>
      <c r="B1797" s="1">
        <v>15.055</v>
      </c>
      <c r="C1797" s="1">
        <v>14.231999999999999</v>
      </c>
      <c r="D1797" s="1">
        <v>1.0669999999999999</v>
      </c>
    </row>
    <row r="1798" spans="1:4" x14ac:dyDescent="0.25">
      <c r="A1798" s="2">
        <v>12.840999999999999</v>
      </c>
      <c r="B1798" s="1">
        <v>17.649999999999999</v>
      </c>
      <c r="C1798" s="1">
        <v>16.632999999999999</v>
      </c>
      <c r="D1798" s="1">
        <v>1.131</v>
      </c>
    </row>
    <row r="1799" spans="1:4" x14ac:dyDescent="0.25">
      <c r="A1799" s="2">
        <v>12.848000000000001</v>
      </c>
      <c r="B1799" s="1">
        <v>17.172000000000001</v>
      </c>
      <c r="C1799" s="1">
        <v>16.242000000000001</v>
      </c>
      <c r="D1799" s="1">
        <v>1.1479999999999999</v>
      </c>
    </row>
    <row r="1800" spans="1:4" x14ac:dyDescent="0.25">
      <c r="A1800" s="2">
        <v>12.855</v>
      </c>
      <c r="B1800" s="1">
        <v>17.010999999999999</v>
      </c>
      <c r="C1800" s="1">
        <v>16.161999999999999</v>
      </c>
      <c r="D1800" s="1">
        <v>1.135</v>
      </c>
    </row>
    <row r="1801" spans="1:4" x14ac:dyDescent="0.25">
      <c r="A1801" s="2">
        <v>12.863</v>
      </c>
      <c r="B1801" s="1">
        <v>18.332000000000001</v>
      </c>
      <c r="C1801" s="1">
        <v>16.355</v>
      </c>
      <c r="D1801" s="1">
        <v>1.1519999999999999</v>
      </c>
    </row>
    <row r="1802" spans="1:4" x14ac:dyDescent="0.25">
      <c r="A1802" s="2">
        <v>12.87</v>
      </c>
      <c r="B1802" s="1">
        <v>16.260999999999999</v>
      </c>
      <c r="C1802" s="1">
        <v>15.602</v>
      </c>
      <c r="D1802" s="1">
        <v>1.077</v>
      </c>
    </row>
    <row r="1803" spans="1:4" x14ac:dyDescent="0.25">
      <c r="A1803" s="2">
        <v>12.877000000000001</v>
      </c>
      <c r="B1803" s="1">
        <v>16.617000000000001</v>
      </c>
      <c r="C1803" s="1">
        <v>15.885999999999999</v>
      </c>
      <c r="D1803" s="1">
        <v>1.1060000000000001</v>
      </c>
    </row>
    <row r="1804" spans="1:4" x14ac:dyDescent="0.25">
      <c r="A1804" s="2">
        <v>12.884</v>
      </c>
      <c r="B1804" s="1">
        <v>17.215</v>
      </c>
      <c r="C1804" s="1">
        <v>16.946999999999999</v>
      </c>
      <c r="D1804" s="1">
        <v>1.2170000000000001</v>
      </c>
    </row>
    <row r="1805" spans="1:4" x14ac:dyDescent="0.25">
      <c r="A1805" s="2">
        <v>12.891</v>
      </c>
      <c r="B1805" s="1">
        <v>17.116</v>
      </c>
      <c r="C1805" s="1">
        <v>16.385999999999999</v>
      </c>
      <c r="D1805" s="1">
        <v>1.1240000000000001</v>
      </c>
    </row>
    <row r="1806" spans="1:4" x14ac:dyDescent="0.25">
      <c r="A1806" s="2">
        <v>12.898</v>
      </c>
      <c r="B1806" s="1">
        <v>17.625</v>
      </c>
      <c r="C1806" s="1">
        <v>16.074999999999999</v>
      </c>
      <c r="D1806" s="1">
        <v>1.153</v>
      </c>
    </row>
    <row r="1807" spans="1:4" x14ac:dyDescent="0.25">
      <c r="A1807" s="2">
        <v>12.904999999999999</v>
      </c>
      <c r="B1807" s="1">
        <v>16.766999999999999</v>
      </c>
      <c r="C1807" s="1">
        <v>17.021999999999998</v>
      </c>
      <c r="D1807" s="1">
        <v>1.131</v>
      </c>
    </row>
    <row r="1808" spans="1:4" x14ac:dyDescent="0.25">
      <c r="A1808" s="2">
        <v>12.913</v>
      </c>
      <c r="B1808" s="1">
        <v>16.408000000000001</v>
      </c>
      <c r="C1808" s="1">
        <v>16.291</v>
      </c>
      <c r="D1808" s="1">
        <v>1.1120000000000001</v>
      </c>
    </row>
    <row r="1809" spans="1:4" x14ac:dyDescent="0.25">
      <c r="A1809" s="2">
        <v>12.92</v>
      </c>
      <c r="B1809" s="1">
        <v>18.013999999999999</v>
      </c>
      <c r="C1809" s="1">
        <v>16.013999999999999</v>
      </c>
      <c r="D1809" s="1">
        <v>1.127</v>
      </c>
    </row>
    <row r="1810" spans="1:4" x14ac:dyDescent="0.25">
      <c r="A1810" s="2">
        <v>12.927</v>
      </c>
      <c r="B1810" s="1">
        <v>17.114999999999998</v>
      </c>
      <c r="C1810" s="1">
        <v>15.923999999999999</v>
      </c>
      <c r="D1810" s="1">
        <v>1.109</v>
      </c>
    </row>
    <row r="1811" spans="1:4" x14ac:dyDescent="0.25">
      <c r="A1811" s="2">
        <v>12.933999999999999</v>
      </c>
      <c r="B1811" s="1">
        <v>16.838999999999999</v>
      </c>
      <c r="C1811" s="1">
        <v>17.187999999999999</v>
      </c>
      <c r="D1811" s="1">
        <v>1.121</v>
      </c>
    </row>
    <row r="1812" spans="1:4" x14ac:dyDescent="0.25">
      <c r="A1812" s="2">
        <v>12.941000000000001</v>
      </c>
      <c r="B1812" s="1">
        <v>18.552</v>
      </c>
      <c r="C1812" s="1">
        <v>17.602</v>
      </c>
      <c r="D1812" s="1">
        <v>1.1339999999999999</v>
      </c>
    </row>
    <row r="1813" spans="1:4" x14ac:dyDescent="0.25">
      <c r="A1813" s="2">
        <v>12.948</v>
      </c>
      <c r="B1813" s="1">
        <v>17.359000000000002</v>
      </c>
      <c r="C1813" s="1">
        <v>15.391</v>
      </c>
      <c r="D1813" s="1">
        <v>1.1200000000000001</v>
      </c>
    </row>
    <row r="1814" spans="1:4" x14ac:dyDescent="0.25">
      <c r="A1814" s="2">
        <v>12.955</v>
      </c>
      <c r="B1814" s="1">
        <v>17.161000000000001</v>
      </c>
      <c r="C1814" s="1">
        <v>15.93</v>
      </c>
      <c r="D1814" s="1">
        <v>1.1100000000000001</v>
      </c>
    </row>
    <row r="1815" spans="1:4" x14ac:dyDescent="0.25">
      <c r="A1815" s="2">
        <v>12.962999999999999</v>
      </c>
      <c r="B1815" s="1">
        <v>17.803999999999998</v>
      </c>
      <c r="C1815" s="1">
        <v>17.231999999999999</v>
      </c>
      <c r="D1815" s="1">
        <v>1.194</v>
      </c>
    </row>
    <row r="1816" spans="1:4" x14ac:dyDescent="0.25">
      <c r="A1816" s="2">
        <v>12.97</v>
      </c>
      <c r="B1816" s="1">
        <v>18.376000000000001</v>
      </c>
      <c r="C1816" s="1">
        <v>15.712</v>
      </c>
      <c r="D1816" s="1">
        <v>1.1200000000000001</v>
      </c>
    </row>
    <row r="1817" spans="1:4" x14ac:dyDescent="0.25">
      <c r="A1817" s="2">
        <v>12.977</v>
      </c>
      <c r="B1817" s="1">
        <v>18.393000000000001</v>
      </c>
      <c r="C1817" s="1">
        <v>16.117999999999999</v>
      </c>
      <c r="D1817" s="1">
        <v>1.1319999999999999</v>
      </c>
    </row>
    <row r="1818" spans="1:4" x14ac:dyDescent="0.25">
      <c r="A1818" s="2">
        <v>12.984</v>
      </c>
      <c r="B1818" s="1">
        <v>18.609000000000002</v>
      </c>
      <c r="C1818" s="1">
        <v>16.826000000000001</v>
      </c>
      <c r="D1818" s="1">
        <v>1.175</v>
      </c>
    </row>
    <row r="1819" spans="1:4" x14ac:dyDescent="0.25">
      <c r="A1819" s="2">
        <v>12.991</v>
      </c>
      <c r="B1819" s="1">
        <v>18.981000000000002</v>
      </c>
      <c r="C1819" s="1">
        <v>15.93</v>
      </c>
      <c r="D1819" s="1">
        <v>1.1579999999999999</v>
      </c>
    </row>
    <row r="1820" spans="1:4" x14ac:dyDescent="0.25">
      <c r="A1820" s="2">
        <v>12.997999999999999</v>
      </c>
      <c r="B1820" s="1">
        <v>17.91</v>
      </c>
      <c r="C1820" s="1">
        <v>16.204000000000001</v>
      </c>
      <c r="D1820" s="1">
        <v>1.1419999999999999</v>
      </c>
    </row>
    <row r="1821" spans="1:4" x14ac:dyDescent="0.25">
      <c r="A1821" s="2">
        <v>13.006</v>
      </c>
      <c r="B1821" s="1">
        <v>18.050999999999998</v>
      </c>
      <c r="C1821" s="1">
        <v>16.931999999999999</v>
      </c>
      <c r="D1821" s="1">
        <v>1.167</v>
      </c>
    </row>
    <row r="1822" spans="1:4" x14ac:dyDescent="0.25">
      <c r="A1822" s="2">
        <v>13.013</v>
      </c>
      <c r="B1822" s="1">
        <v>18.689</v>
      </c>
      <c r="C1822" s="1">
        <v>16.905000000000001</v>
      </c>
      <c r="D1822" s="1">
        <v>1.1950000000000001</v>
      </c>
    </row>
    <row r="1823" spans="1:4" x14ac:dyDescent="0.25">
      <c r="A1823" s="2">
        <v>13.02</v>
      </c>
      <c r="B1823" s="1">
        <v>18.93</v>
      </c>
      <c r="C1823" s="1">
        <v>16.63</v>
      </c>
      <c r="D1823" s="1">
        <v>1.22</v>
      </c>
    </row>
    <row r="1824" spans="1:4" x14ac:dyDescent="0.25">
      <c r="A1824" s="2">
        <v>13.026999999999999</v>
      </c>
      <c r="B1824" s="1">
        <v>18.504999999999999</v>
      </c>
      <c r="C1824" s="1">
        <v>17.082000000000001</v>
      </c>
      <c r="D1824" s="1">
        <v>1.1910000000000001</v>
      </c>
    </row>
    <row r="1825" spans="1:4" x14ac:dyDescent="0.25">
      <c r="A1825" s="2">
        <v>13.034000000000001</v>
      </c>
      <c r="B1825" s="1">
        <v>18.163</v>
      </c>
      <c r="C1825" s="1">
        <v>16.725000000000001</v>
      </c>
      <c r="D1825" s="1">
        <v>1.1599999999999999</v>
      </c>
    </row>
    <row r="1826" spans="1:4" x14ac:dyDescent="0.25">
      <c r="A1826" s="2">
        <v>13.041</v>
      </c>
      <c r="B1826" s="1">
        <v>18.289000000000001</v>
      </c>
      <c r="C1826" s="1">
        <v>16.574000000000002</v>
      </c>
      <c r="D1826" s="1">
        <v>1.196</v>
      </c>
    </row>
    <row r="1827" spans="1:4" x14ac:dyDescent="0.25">
      <c r="A1827" s="2">
        <v>13.048</v>
      </c>
      <c r="B1827" s="1">
        <v>20.411999999999999</v>
      </c>
      <c r="C1827" s="1">
        <v>16.053000000000001</v>
      </c>
      <c r="D1827" s="1">
        <v>1.218</v>
      </c>
    </row>
    <row r="1828" spans="1:4" x14ac:dyDescent="0.25">
      <c r="A1828" s="2">
        <v>13.055999999999999</v>
      </c>
      <c r="B1828" s="1">
        <v>17.722999999999999</v>
      </c>
      <c r="C1828" s="1">
        <v>16.997</v>
      </c>
      <c r="D1828" s="1">
        <v>1.179</v>
      </c>
    </row>
    <row r="1829" spans="1:4" x14ac:dyDescent="0.25">
      <c r="A1829" s="2">
        <v>13.063000000000001</v>
      </c>
      <c r="B1829" s="1">
        <v>17.812000000000001</v>
      </c>
      <c r="C1829" s="1">
        <v>17.126000000000001</v>
      </c>
      <c r="D1829" s="1">
        <v>1.2070000000000001</v>
      </c>
    </row>
    <row r="1830" spans="1:4" x14ac:dyDescent="0.25">
      <c r="A1830" s="2">
        <v>13.07</v>
      </c>
      <c r="B1830" s="1">
        <v>17.734000000000002</v>
      </c>
      <c r="C1830" s="1">
        <v>16.207000000000001</v>
      </c>
      <c r="D1830" s="1">
        <v>1.1990000000000001</v>
      </c>
    </row>
    <row r="1831" spans="1:4" x14ac:dyDescent="0.25">
      <c r="A1831" s="2">
        <v>13.077</v>
      </c>
      <c r="B1831" s="1">
        <v>18.510000000000002</v>
      </c>
      <c r="C1831" s="1">
        <v>17.248999999999999</v>
      </c>
      <c r="D1831" s="1">
        <v>1.2230000000000001</v>
      </c>
    </row>
    <row r="1832" spans="1:4" x14ac:dyDescent="0.25">
      <c r="A1832" s="2">
        <v>13.084</v>
      </c>
      <c r="B1832" s="1">
        <v>18.722000000000001</v>
      </c>
      <c r="C1832" s="1">
        <v>16.771999999999998</v>
      </c>
      <c r="D1832" s="1">
        <v>1.232</v>
      </c>
    </row>
    <row r="1833" spans="1:4" x14ac:dyDescent="0.25">
      <c r="A1833" s="2">
        <v>13.090999999999999</v>
      </c>
      <c r="B1833" s="1">
        <v>18.027000000000001</v>
      </c>
      <c r="C1833" s="1">
        <v>17.347999999999999</v>
      </c>
      <c r="D1833" s="1">
        <v>1.246</v>
      </c>
    </row>
    <row r="1834" spans="1:4" x14ac:dyDescent="0.25">
      <c r="A1834" s="2">
        <v>13.098000000000001</v>
      </c>
      <c r="B1834" s="1">
        <v>17.751999999999999</v>
      </c>
      <c r="C1834" s="1">
        <v>18.195</v>
      </c>
      <c r="D1834" s="1">
        <v>1.2090000000000001</v>
      </c>
    </row>
    <row r="1835" spans="1:4" x14ac:dyDescent="0.25">
      <c r="A1835" s="2">
        <v>13.106</v>
      </c>
      <c r="B1835" s="1">
        <v>17.552</v>
      </c>
      <c r="C1835" s="1">
        <v>17.096</v>
      </c>
      <c r="D1835" s="1">
        <v>1.202</v>
      </c>
    </row>
    <row r="1836" spans="1:4" x14ac:dyDescent="0.25">
      <c r="A1836" s="2">
        <v>13.113</v>
      </c>
      <c r="B1836" s="1">
        <v>18.521000000000001</v>
      </c>
      <c r="C1836" s="1">
        <v>18.75</v>
      </c>
      <c r="D1836" s="1">
        <v>1.222</v>
      </c>
    </row>
    <row r="1837" spans="1:4" x14ac:dyDescent="0.25">
      <c r="A1837" s="2">
        <v>13.12</v>
      </c>
      <c r="B1837" s="1">
        <v>17.896999999999998</v>
      </c>
      <c r="C1837" s="1">
        <v>17.888000000000002</v>
      </c>
      <c r="D1837" s="1">
        <v>1.236</v>
      </c>
    </row>
    <row r="1838" spans="1:4" x14ac:dyDescent="0.25">
      <c r="A1838" s="2">
        <v>13.127000000000001</v>
      </c>
      <c r="B1838" s="1">
        <v>21.878</v>
      </c>
      <c r="C1838" s="1">
        <v>17.356999999999999</v>
      </c>
      <c r="D1838" s="1">
        <v>1.25</v>
      </c>
    </row>
    <row r="1839" spans="1:4" x14ac:dyDescent="0.25">
      <c r="A1839" s="2">
        <v>13.134</v>
      </c>
      <c r="B1839" s="1">
        <v>18.132999999999999</v>
      </c>
      <c r="C1839" s="1">
        <v>17.754000000000001</v>
      </c>
      <c r="D1839" s="1">
        <v>1.2290000000000001</v>
      </c>
    </row>
    <row r="1840" spans="1:4" x14ac:dyDescent="0.25">
      <c r="A1840" s="2">
        <v>13.141</v>
      </c>
      <c r="B1840" s="1">
        <v>19.239999999999998</v>
      </c>
      <c r="C1840" s="1">
        <v>18.59</v>
      </c>
      <c r="D1840" s="1">
        <v>1.256</v>
      </c>
    </row>
    <row r="1841" spans="1:4" x14ac:dyDescent="0.25">
      <c r="A1841" s="2">
        <v>13.148999999999999</v>
      </c>
      <c r="B1841" s="1">
        <v>17.989000000000001</v>
      </c>
      <c r="C1841" s="1">
        <v>18.696999999999999</v>
      </c>
      <c r="D1841" s="1">
        <v>1.2470000000000001</v>
      </c>
    </row>
    <row r="1842" spans="1:4" x14ac:dyDescent="0.25">
      <c r="A1842" s="2">
        <v>13.156000000000001</v>
      </c>
      <c r="B1842" s="1">
        <v>17.393000000000001</v>
      </c>
      <c r="C1842" s="1">
        <v>18.370999999999999</v>
      </c>
      <c r="D1842" s="1">
        <v>1.294</v>
      </c>
    </row>
    <row r="1843" spans="1:4" x14ac:dyDescent="0.25">
      <c r="A1843" s="2">
        <v>13.163</v>
      </c>
      <c r="B1843" s="1">
        <v>19.384</v>
      </c>
      <c r="C1843" s="1">
        <v>18.265999999999998</v>
      </c>
      <c r="D1843" s="1">
        <v>1.2589999999999999</v>
      </c>
    </row>
    <row r="1844" spans="1:4" x14ac:dyDescent="0.25">
      <c r="A1844" s="2">
        <v>13.17</v>
      </c>
      <c r="B1844" s="1">
        <v>17.206</v>
      </c>
      <c r="C1844" s="1">
        <v>18.681999999999999</v>
      </c>
      <c r="D1844" s="1">
        <v>1.2749999999999999</v>
      </c>
    </row>
    <row r="1845" spans="1:4" x14ac:dyDescent="0.25">
      <c r="A1845" s="2">
        <v>13.177</v>
      </c>
      <c r="B1845" s="1">
        <v>17.529</v>
      </c>
      <c r="C1845" s="1">
        <v>17.204000000000001</v>
      </c>
      <c r="D1845" s="1">
        <v>1.2150000000000001</v>
      </c>
    </row>
    <row r="1846" spans="1:4" x14ac:dyDescent="0.25">
      <c r="A1846" s="2">
        <v>13.183999999999999</v>
      </c>
      <c r="B1846" s="1">
        <v>18.606000000000002</v>
      </c>
      <c r="C1846" s="1">
        <v>19.161000000000001</v>
      </c>
      <c r="D1846" s="1">
        <v>1.2410000000000001</v>
      </c>
    </row>
    <row r="1847" spans="1:4" x14ac:dyDescent="0.25">
      <c r="A1847" s="2">
        <v>13.191000000000001</v>
      </c>
      <c r="B1847" s="1">
        <v>17.245000000000001</v>
      </c>
      <c r="C1847" s="1">
        <v>18.524999999999999</v>
      </c>
      <c r="D1847" s="1">
        <v>1.304</v>
      </c>
    </row>
    <row r="1848" spans="1:4" x14ac:dyDescent="0.25">
      <c r="A1848" s="2">
        <v>13.199</v>
      </c>
      <c r="B1848" s="1">
        <v>17.305</v>
      </c>
      <c r="C1848" s="1">
        <v>19.167999999999999</v>
      </c>
      <c r="D1848" s="1">
        <v>1.202</v>
      </c>
    </row>
    <row r="1849" spans="1:4" x14ac:dyDescent="0.25">
      <c r="A1849" s="2">
        <v>13.206</v>
      </c>
      <c r="B1849" s="1">
        <v>16.190999999999999</v>
      </c>
      <c r="C1849" s="1">
        <v>17.248000000000001</v>
      </c>
      <c r="D1849" s="1">
        <v>1.1639999999999999</v>
      </c>
    </row>
    <row r="1850" spans="1:4" x14ac:dyDescent="0.25">
      <c r="A1850" s="2">
        <v>13.212999999999999</v>
      </c>
      <c r="B1850" s="1">
        <v>17.997</v>
      </c>
      <c r="C1850" s="1">
        <v>19.584</v>
      </c>
      <c r="D1850" s="1">
        <v>1.37</v>
      </c>
    </row>
    <row r="1851" spans="1:4" x14ac:dyDescent="0.25">
      <c r="A1851" s="2">
        <v>13.22</v>
      </c>
      <c r="B1851" s="1">
        <v>17.023</v>
      </c>
      <c r="C1851" s="1">
        <v>18.771000000000001</v>
      </c>
      <c r="D1851" s="1">
        <v>1.2110000000000001</v>
      </c>
    </row>
    <row r="1852" spans="1:4" x14ac:dyDescent="0.25">
      <c r="A1852" s="2">
        <v>13.227</v>
      </c>
      <c r="B1852" s="1">
        <v>17.096</v>
      </c>
      <c r="C1852" s="1">
        <v>19.364000000000001</v>
      </c>
      <c r="D1852" s="1">
        <v>1.226</v>
      </c>
    </row>
    <row r="1853" spans="1:4" x14ac:dyDescent="0.25">
      <c r="A1853" s="2">
        <v>13.234</v>
      </c>
      <c r="B1853" s="1">
        <v>17.852</v>
      </c>
      <c r="C1853" s="1">
        <v>18.972999999999999</v>
      </c>
      <c r="D1853" s="1">
        <v>1.325</v>
      </c>
    </row>
    <row r="1854" spans="1:4" x14ac:dyDescent="0.25">
      <c r="A1854" s="2">
        <v>13.241</v>
      </c>
      <c r="B1854" s="1">
        <v>15.894</v>
      </c>
      <c r="C1854" s="1">
        <v>18.033000000000001</v>
      </c>
      <c r="D1854" s="1">
        <v>1.153</v>
      </c>
    </row>
    <row r="1855" spans="1:4" x14ac:dyDescent="0.25">
      <c r="A1855" s="2">
        <v>13.249000000000001</v>
      </c>
      <c r="B1855" s="1">
        <v>17.335999999999999</v>
      </c>
      <c r="C1855" s="1">
        <v>18.997</v>
      </c>
      <c r="D1855" s="1">
        <v>1.222</v>
      </c>
    </row>
    <row r="1856" spans="1:4" x14ac:dyDescent="0.25">
      <c r="A1856" s="2">
        <v>13.256</v>
      </c>
      <c r="B1856" s="1">
        <v>17.471</v>
      </c>
      <c r="C1856" s="1">
        <v>19.82</v>
      </c>
      <c r="D1856" s="1">
        <v>1.2709999999999999</v>
      </c>
    </row>
    <row r="1857" spans="1:4" x14ac:dyDescent="0.25">
      <c r="A1857" s="2">
        <v>13.263</v>
      </c>
      <c r="B1857" s="1">
        <v>16.916</v>
      </c>
      <c r="C1857" s="1">
        <v>18.363</v>
      </c>
      <c r="D1857" s="1">
        <v>1.1850000000000001</v>
      </c>
    </row>
    <row r="1858" spans="1:4" x14ac:dyDescent="0.25">
      <c r="A1858" s="2">
        <v>13.27</v>
      </c>
      <c r="B1858" s="1">
        <v>16.236999999999998</v>
      </c>
      <c r="C1858" s="1">
        <v>17.384</v>
      </c>
      <c r="D1858" s="1">
        <v>1.173</v>
      </c>
    </row>
    <row r="1859" spans="1:4" x14ac:dyDescent="0.25">
      <c r="A1859" s="2">
        <v>13.276999999999999</v>
      </c>
      <c r="B1859" s="1">
        <v>16.381</v>
      </c>
      <c r="C1859" s="1">
        <v>19.41</v>
      </c>
      <c r="D1859" s="1">
        <v>1.232</v>
      </c>
    </row>
    <row r="1860" spans="1:4" x14ac:dyDescent="0.25">
      <c r="A1860" s="2">
        <v>13.284000000000001</v>
      </c>
      <c r="B1860" s="1">
        <v>16.091999999999999</v>
      </c>
      <c r="C1860" s="1">
        <v>18.209</v>
      </c>
      <c r="D1860" s="1">
        <v>1.2330000000000001</v>
      </c>
    </row>
    <row r="1861" spans="1:4" x14ac:dyDescent="0.25">
      <c r="A1861" s="2">
        <v>13.292</v>
      </c>
      <c r="B1861" s="1">
        <v>16.061</v>
      </c>
      <c r="C1861" s="1">
        <v>18.463000000000001</v>
      </c>
      <c r="D1861" s="1">
        <v>1.2270000000000001</v>
      </c>
    </row>
    <row r="1862" spans="1:4" x14ac:dyDescent="0.25">
      <c r="A1862" s="2">
        <v>13.298999999999999</v>
      </c>
      <c r="B1862" s="1">
        <v>16.667000000000002</v>
      </c>
      <c r="C1862" s="1">
        <v>17.634</v>
      </c>
      <c r="D1862" s="1">
        <v>1.1930000000000001</v>
      </c>
    </row>
    <row r="1863" spans="1:4" x14ac:dyDescent="0.25">
      <c r="A1863" s="2">
        <v>13.305999999999999</v>
      </c>
      <c r="B1863" s="1">
        <v>16.931999999999999</v>
      </c>
      <c r="C1863" s="1">
        <v>17.975000000000001</v>
      </c>
      <c r="D1863" s="1">
        <v>1.212</v>
      </c>
    </row>
    <row r="1864" spans="1:4" x14ac:dyDescent="0.25">
      <c r="A1864" s="2">
        <v>13.313000000000001</v>
      </c>
      <c r="B1864" s="1">
        <v>16.219000000000001</v>
      </c>
      <c r="C1864" s="1">
        <v>18.513999999999999</v>
      </c>
      <c r="D1864" s="1">
        <v>1.2649999999999999</v>
      </c>
    </row>
    <row r="1865" spans="1:4" x14ac:dyDescent="0.25">
      <c r="A1865" s="2">
        <v>13.32</v>
      </c>
      <c r="B1865" s="1">
        <v>16.163</v>
      </c>
      <c r="C1865" s="1">
        <v>18.001000000000001</v>
      </c>
      <c r="D1865" s="1">
        <v>1.244</v>
      </c>
    </row>
    <row r="1866" spans="1:4" x14ac:dyDescent="0.25">
      <c r="A1866" s="2">
        <v>13.327</v>
      </c>
      <c r="B1866" s="1">
        <v>17.548999999999999</v>
      </c>
      <c r="C1866" s="1">
        <v>18.091999999999999</v>
      </c>
      <c r="D1866" s="1">
        <v>1.218</v>
      </c>
    </row>
    <row r="1867" spans="1:4" x14ac:dyDescent="0.25">
      <c r="A1867" s="2">
        <v>13.334</v>
      </c>
      <c r="B1867" s="1">
        <v>16.081</v>
      </c>
      <c r="C1867" s="1">
        <v>18.024999999999999</v>
      </c>
      <c r="D1867" s="1">
        <v>1.2350000000000001</v>
      </c>
    </row>
    <row r="1868" spans="1:4" x14ac:dyDescent="0.25">
      <c r="A1868" s="2">
        <v>13.342000000000001</v>
      </c>
      <c r="B1868" s="1">
        <v>16.652000000000001</v>
      </c>
      <c r="C1868" s="1">
        <v>19.201000000000001</v>
      </c>
      <c r="D1868" s="1">
        <v>1.2490000000000001</v>
      </c>
    </row>
    <row r="1869" spans="1:4" x14ac:dyDescent="0.25">
      <c r="A1869" s="2">
        <v>13.349</v>
      </c>
      <c r="B1869" s="1">
        <v>16.79</v>
      </c>
      <c r="C1869" s="1">
        <v>18.506</v>
      </c>
      <c r="D1869" s="1">
        <v>1.1879999999999999</v>
      </c>
    </row>
    <row r="1870" spans="1:4" x14ac:dyDescent="0.25">
      <c r="A1870" s="2">
        <v>13.356</v>
      </c>
      <c r="B1870" s="1">
        <v>15.871</v>
      </c>
      <c r="C1870" s="1">
        <v>18.797000000000001</v>
      </c>
      <c r="D1870" s="1">
        <v>1.256</v>
      </c>
    </row>
    <row r="1871" spans="1:4" x14ac:dyDescent="0.25">
      <c r="A1871" s="2">
        <v>13.363</v>
      </c>
      <c r="B1871" s="1">
        <v>15.757999999999999</v>
      </c>
      <c r="C1871" s="1">
        <v>19.013000000000002</v>
      </c>
      <c r="D1871" s="1">
        <v>1.1879999999999999</v>
      </c>
    </row>
    <row r="1872" spans="1:4" x14ac:dyDescent="0.25">
      <c r="A1872" s="2">
        <v>13.37</v>
      </c>
      <c r="B1872" s="1">
        <v>16.082999999999998</v>
      </c>
      <c r="C1872" s="1">
        <v>19.097000000000001</v>
      </c>
      <c r="D1872" s="1">
        <v>1.2230000000000001</v>
      </c>
    </row>
    <row r="1873" spans="1:4" x14ac:dyDescent="0.25">
      <c r="A1873" s="2">
        <v>13.377000000000001</v>
      </c>
      <c r="B1873" s="1">
        <v>15.933</v>
      </c>
      <c r="C1873" s="1">
        <v>19.196000000000002</v>
      </c>
      <c r="D1873" s="1">
        <v>1.226</v>
      </c>
    </row>
    <row r="1874" spans="1:4" x14ac:dyDescent="0.25">
      <c r="A1874" s="2">
        <v>13.384</v>
      </c>
      <c r="B1874" s="1">
        <v>15.432</v>
      </c>
      <c r="C1874" s="1">
        <v>18.173999999999999</v>
      </c>
      <c r="D1874" s="1">
        <v>1.2729999999999999</v>
      </c>
    </row>
    <row r="1875" spans="1:4" x14ac:dyDescent="0.25">
      <c r="A1875" s="2">
        <v>13.391999999999999</v>
      </c>
      <c r="B1875" s="1">
        <v>16.466000000000001</v>
      </c>
      <c r="C1875" s="1">
        <v>19.795999999999999</v>
      </c>
      <c r="D1875" s="1">
        <v>1.258</v>
      </c>
    </row>
    <row r="1876" spans="1:4" x14ac:dyDescent="0.25">
      <c r="A1876" s="2">
        <v>13.398999999999999</v>
      </c>
      <c r="B1876" s="1">
        <v>16.376999999999999</v>
      </c>
      <c r="C1876" s="1">
        <v>18.353000000000002</v>
      </c>
      <c r="D1876" s="1">
        <v>1.2310000000000001</v>
      </c>
    </row>
    <row r="1877" spans="1:4" x14ac:dyDescent="0.25">
      <c r="A1877" s="2">
        <v>13.406000000000001</v>
      </c>
      <c r="B1877" s="1">
        <v>16.722999999999999</v>
      </c>
      <c r="C1877" s="1">
        <v>21.744</v>
      </c>
      <c r="D1877" s="1">
        <v>1.2569999999999999</v>
      </c>
    </row>
    <row r="1878" spans="1:4" x14ac:dyDescent="0.25">
      <c r="A1878" s="2">
        <v>13.413</v>
      </c>
      <c r="B1878" s="1">
        <v>16.225000000000001</v>
      </c>
      <c r="C1878" s="1">
        <v>18.896999999999998</v>
      </c>
      <c r="D1878" s="1">
        <v>1.266</v>
      </c>
    </row>
    <row r="1879" spans="1:4" x14ac:dyDescent="0.25">
      <c r="A1879" s="2">
        <v>13.42</v>
      </c>
      <c r="B1879" s="1">
        <v>15.343</v>
      </c>
      <c r="C1879" s="1">
        <v>18.643000000000001</v>
      </c>
      <c r="D1879" s="1">
        <v>1.294</v>
      </c>
    </row>
    <row r="1880" spans="1:4" x14ac:dyDescent="0.25">
      <c r="A1880" s="2">
        <v>13.427</v>
      </c>
      <c r="B1880" s="1">
        <v>15.188000000000001</v>
      </c>
      <c r="C1880" s="1">
        <v>18.440999999999999</v>
      </c>
      <c r="D1880" s="1">
        <v>1.2210000000000001</v>
      </c>
    </row>
    <row r="1881" spans="1:4" x14ac:dyDescent="0.25">
      <c r="A1881" s="2">
        <v>13.435</v>
      </c>
      <c r="B1881" s="1">
        <v>15.384</v>
      </c>
      <c r="C1881" s="1">
        <v>18.471</v>
      </c>
      <c r="D1881" s="1">
        <v>1.232</v>
      </c>
    </row>
    <row r="1882" spans="1:4" x14ac:dyDescent="0.25">
      <c r="A1882" s="2">
        <v>13.442</v>
      </c>
      <c r="B1882" s="1">
        <v>15.265000000000001</v>
      </c>
      <c r="C1882" s="1">
        <v>18.382000000000001</v>
      </c>
      <c r="D1882" s="1">
        <v>1.236</v>
      </c>
    </row>
    <row r="1883" spans="1:4" x14ac:dyDescent="0.25">
      <c r="A1883" s="2">
        <v>13.449</v>
      </c>
      <c r="B1883" s="1">
        <v>16.052</v>
      </c>
      <c r="C1883" s="1">
        <v>19.318999999999999</v>
      </c>
      <c r="D1883" s="1">
        <v>1.29</v>
      </c>
    </row>
    <row r="1884" spans="1:4" x14ac:dyDescent="0.25">
      <c r="A1884" s="2">
        <v>13.456</v>
      </c>
      <c r="B1884" s="1">
        <v>15.757</v>
      </c>
      <c r="C1884" s="1">
        <v>19.062999999999999</v>
      </c>
      <c r="D1884" s="1">
        <v>1.3</v>
      </c>
    </row>
    <row r="1885" spans="1:4" x14ac:dyDescent="0.25">
      <c r="A1885" s="2">
        <v>13.462999999999999</v>
      </c>
      <c r="B1885" s="1">
        <v>16.655000000000001</v>
      </c>
      <c r="C1885" s="1">
        <v>19.908999999999999</v>
      </c>
      <c r="D1885" s="1">
        <v>1.2629999999999999</v>
      </c>
    </row>
    <row r="1886" spans="1:4" x14ac:dyDescent="0.25">
      <c r="A1886" s="2">
        <v>13.47</v>
      </c>
      <c r="B1886" s="1">
        <v>15.071</v>
      </c>
      <c r="C1886" s="1">
        <v>19.170999999999999</v>
      </c>
      <c r="D1886" s="1">
        <v>1.2909999999999999</v>
      </c>
    </row>
    <row r="1887" spans="1:4" x14ac:dyDescent="0.25">
      <c r="A1887" s="2">
        <v>13.477</v>
      </c>
      <c r="B1887" s="1">
        <v>15.77</v>
      </c>
      <c r="C1887" s="1">
        <v>19.808</v>
      </c>
      <c r="D1887" s="1">
        <v>1.1719999999999999</v>
      </c>
    </row>
    <row r="1888" spans="1:4" x14ac:dyDescent="0.25">
      <c r="A1888" s="2">
        <v>13.484999999999999</v>
      </c>
      <c r="B1888" s="1">
        <v>15.54</v>
      </c>
      <c r="C1888" s="1">
        <v>19.29</v>
      </c>
      <c r="D1888" s="1">
        <v>1.296</v>
      </c>
    </row>
    <row r="1889" spans="1:4" x14ac:dyDescent="0.25">
      <c r="A1889" s="2">
        <v>13.492000000000001</v>
      </c>
      <c r="B1889" s="1">
        <v>15.62</v>
      </c>
      <c r="C1889" s="1">
        <v>18.45</v>
      </c>
      <c r="D1889" s="1">
        <v>1.2529999999999999</v>
      </c>
    </row>
    <row r="1890" spans="1:4" x14ac:dyDescent="0.25">
      <c r="A1890" s="2">
        <v>13.499000000000001</v>
      </c>
      <c r="B1890" s="1">
        <v>16.443999999999999</v>
      </c>
      <c r="C1890" s="1">
        <v>21.375</v>
      </c>
      <c r="D1890" s="1">
        <v>1.415</v>
      </c>
    </row>
    <row r="1891" spans="1:4" x14ac:dyDescent="0.25">
      <c r="A1891" s="2">
        <v>13.506</v>
      </c>
      <c r="B1891" s="1">
        <v>16.126000000000001</v>
      </c>
      <c r="C1891" s="1">
        <v>19.585000000000001</v>
      </c>
      <c r="D1891" s="1">
        <v>1.3280000000000001</v>
      </c>
    </row>
    <row r="1892" spans="1:4" x14ac:dyDescent="0.25">
      <c r="A1892" s="2">
        <v>13.513</v>
      </c>
      <c r="B1892" s="1">
        <v>15.589</v>
      </c>
      <c r="C1892" s="1">
        <v>19.437000000000001</v>
      </c>
      <c r="D1892" s="1">
        <v>1.2769999999999999</v>
      </c>
    </row>
    <row r="1893" spans="1:4" x14ac:dyDescent="0.25">
      <c r="A1893" s="2">
        <v>13.52</v>
      </c>
      <c r="B1893" s="1">
        <v>15.606</v>
      </c>
      <c r="C1893" s="1">
        <v>19.513999999999999</v>
      </c>
      <c r="D1893" s="1">
        <v>1.341</v>
      </c>
    </row>
    <row r="1894" spans="1:4" x14ac:dyDescent="0.25">
      <c r="A1894" s="2">
        <v>13.526999999999999</v>
      </c>
      <c r="B1894" s="1">
        <v>14.907</v>
      </c>
      <c r="C1894" s="1">
        <v>18.978000000000002</v>
      </c>
      <c r="D1894" s="1">
        <v>1.234</v>
      </c>
    </row>
    <row r="1895" spans="1:4" x14ac:dyDescent="0.25">
      <c r="A1895" s="2">
        <v>13.535</v>
      </c>
      <c r="B1895" s="1">
        <v>15.98</v>
      </c>
      <c r="C1895" s="1">
        <v>22.792999999999999</v>
      </c>
      <c r="D1895" s="1">
        <v>1.28</v>
      </c>
    </row>
    <row r="1896" spans="1:4" x14ac:dyDescent="0.25">
      <c r="A1896" s="2">
        <v>13.542</v>
      </c>
      <c r="B1896" s="1">
        <v>15.268000000000001</v>
      </c>
      <c r="C1896" s="1">
        <v>21.207999999999998</v>
      </c>
      <c r="D1896" s="1">
        <v>1.401</v>
      </c>
    </row>
    <row r="1897" spans="1:4" x14ac:dyDescent="0.25">
      <c r="A1897" s="2">
        <v>13.548999999999999</v>
      </c>
      <c r="B1897" s="1">
        <v>15.805</v>
      </c>
      <c r="C1897" s="1">
        <v>19.806999999999999</v>
      </c>
      <c r="D1897" s="1">
        <v>1.3240000000000001</v>
      </c>
    </row>
    <row r="1898" spans="1:4" x14ac:dyDescent="0.25">
      <c r="A1898" s="2">
        <v>13.555999999999999</v>
      </c>
      <c r="B1898" s="1">
        <v>15.590999999999999</v>
      </c>
      <c r="C1898" s="1">
        <v>20.943000000000001</v>
      </c>
      <c r="D1898" s="1">
        <v>1.3049999999999999</v>
      </c>
    </row>
    <row r="1899" spans="1:4" x14ac:dyDescent="0.25">
      <c r="A1899" s="2">
        <v>13.563000000000001</v>
      </c>
      <c r="B1899" s="1">
        <v>15.676</v>
      </c>
      <c r="C1899" s="1">
        <v>20.594000000000001</v>
      </c>
      <c r="D1899" s="1">
        <v>1.2849999999999999</v>
      </c>
    </row>
    <row r="1900" spans="1:4" x14ac:dyDescent="0.25">
      <c r="A1900" s="2">
        <v>13.57</v>
      </c>
      <c r="B1900" s="1">
        <v>15.266999999999999</v>
      </c>
      <c r="C1900" s="1">
        <v>19.401</v>
      </c>
      <c r="D1900" s="1">
        <v>1.3620000000000001</v>
      </c>
    </row>
    <row r="1901" spans="1:4" x14ac:dyDescent="0.25">
      <c r="A1901" s="2">
        <v>13.577999999999999</v>
      </c>
      <c r="B1901" s="1">
        <v>15.412000000000001</v>
      </c>
      <c r="C1901" s="1">
        <v>18.798999999999999</v>
      </c>
      <c r="D1901" s="1">
        <v>1.2210000000000001</v>
      </c>
    </row>
    <row r="1902" spans="1:4" x14ac:dyDescent="0.25">
      <c r="A1902" s="2">
        <v>13.585000000000001</v>
      </c>
      <c r="B1902" s="1">
        <v>15.279</v>
      </c>
      <c r="C1902" s="1">
        <v>17.95</v>
      </c>
      <c r="D1902" s="1">
        <v>1.37</v>
      </c>
    </row>
    <row r="1903" spans="1:4" x14ac:dyDescent="0.25">
      <c r="A1903" s="2">
        <v>13.592000000000001</v>
      </c>
      <c r="B1903" s="1">
        <v>17.359000000000002</v>
      </c>
      <c r="C1903" s="1">
        <v>18.940999999999999</v>
      </c>
      <c r="D1903" s="1">
        <v>1.375</v>
      </c>
    </row>
    <row r="1904" spans="1:4" x14ac:dyDescent="0.25">
      <c r="A1904" s="2">
        <v>13.599</v>
      </c>
      <c r="B1904" s="1">
        <v>16.594999999999999</v>
      </c>
      <c r="C1904" s="1">
        <v>19.8</v>
      </c>
      <c r="D1904" s="1">
        <v>1.33</v>
      </c>
    </row>
    <row r="1905" spans="1:4" x14ac:dyDescent="0.25">
      <c r="A1905" s="2">
        <v>13.606</v>
      </c>
      <c r="B1905" s="1">
        <v>17.576000000000001</v>
      </c>
      <c r="C1905" s="1">
        <v>18.291</v>
      </c>
      <c r="D1905" s="1">
        <v>1.4159999999999999</v>
      </c>
    </row>
    <row r="1906" spans="1:4" x14ac:dyDescent="0.25">
      <c r="A1906" s="2">
        <v>13.613</v>
      </c>
      <c r="B1906" s="1">
        <v>15.645</v>
      </c>
      <c r="C1906" s="1">
        <v>19.172000000000001</v>
      </c>
      <c r="D1906" s="1">
        <v>1.3380000000000001</v>
      </c>
    </row>
    <row r="1907" spans="1:4" x14ac:dyDescent="0.25">
      <c r="A1907" s="2">
        <v>13.62</v>
      </c>
      <c r="B1907" s="1">
        <v>16.966999999999999</v>
      </c>
      <c r="C1907" s="1">
        <v>19.242000000000001</v>
      </c>
      <c r="D1907" s="1">
        <v>1.2529999999999999</v>
      </c>
    </row>
    <row r="1908" spans="1:4" x14ac:dyDescent="0.25">
      <c r="A1908" s="2">
        <v>13.628</v>
      </c>
      <c r="B1908" s="1">
        <v>17.327999999999999</v>
      </c>
      <c r="C1908" s="1">
        <v>22.103000000000002</v>
      </c>
      <c r="D1908" s="1">
        <v>1.345</v>
      </c>
    </row>
    <row r="1909" spans="1:4" x14ac:dyDescent="0.25">
      <c r="A1909" s="2">
        <v>13.635</v>
      </c>
      <c r="B1909" s="1">
        <v>17.762</v>
      </c>
      <c r="C1909" s="1">
        <v>21.245000000000001</v>
      </c>
      <c r="D1909" s="1">
        <v>1.3069999999999999</v>
      </c>
    </row>
    <row r="1910" spans="1:4" x14ac:dyDescent="0.25">
      <c r="A1910" s="2">
        <v>13.641999999999999</v>
      </c>
      <c r="B1910" s="1">
        <v>17.318999999999999</v>
      </c>
      <c r="C1910" s="1">
        <v>19.640999999999998</v>
      </c>
      <c r="D1910" s="1">
        <v>1.399</v>
      </c>
    </row>
    <row r="1911" spans="1:4" x14ac:dyDescent="0.25">
      <c r="A1911" s="2">
        <v>13.648999999999999</v>
      </c>
      <c r="B1911" s="1">
        <v>17.073</v>
      </c>
      <c r="C1911" s="1">
        <v>19.306999999999999</v>
      </c>
      <c r="D1911" s="1">
        <v>1.3759999999999999</v>
      </c>
    </row>
    <row r="1912" spans="1:4" x14ac:dyDescent="0.25">
      <c r="A1912" s="2">
        <v>13.656000000000001</v>
      </c>
      <c r="B1912" s="1">
        <v>17.321000000000002</v>
      </c>
      <c r="C1912" s="1">
        <v>18.888999999999999</v>
      </c>
      <c r="D1912" s="1">
        <v>1.2989999999999999</v>
      </c>
    </row>
    <row r="1913" spans="1:4" x14ac:dyDescent="0.25">
      <c r="A1913" s="2">
        <v>13.663</v>
      </c>
      <c r="B1913" s="1">
        <v>19.428000000000001</v>
      </c>
      <c r="C1913" s="1">
        <v>19.323</v>
      </c>
      <c r="D1913" s="1">
        <v>1.3180000000000001</v>
      </c>
    </row>
    <row r="1914" spans="1:4" x14ac:dyDescent="0.25">
      <c r="A1914" s="2">
        <v>13.67</v>
      </c>
      <c r="B1914" s="1">
        <v>17.873000000000001</v>
      </c>
      <c r="C1914" s="1">
        <v>19.359000000000002</v>
      </c>
      <c r="D1914" s="1">
        <v>1.274</v>
      </c>
    </row>
    <row r="1915" spans="1:4" x14ac:dyDescent="0.25">
      <c r="A1915" s="2">
        <v>13.678000000000001</v>
      </c>
      <c r="B1915" s="1">
        <v>16.113</v>
      </c>
      <c r="C1915" s="1">
        <v>17.638999999999999</v>
      </c>
      <c r="D1915" s="1">
        <v>1.181</v>
      </c>
    </row>
    <row r="1916" spans="1:4" x14ac:dyDescent="0.25">
      <c r="A1916" s="2">
        <v>13.685</v>
      </c>
      <c r="B1916" s="1">
        <v>17.992999999999999</v>
      </c>
      <c r="C1916" s="1">
        <v>19.724</v>
      </c>
      <c r="D1916" s="1">
        <v>1.329</v>
      </c>
    </row>
    <row r="1917" spans="1:4" x14ac:dyDescent="0.25">
      <c r="A1917" s="2">
        <v>13.692</v>
      </c>
      <c r="B1917" s="1">
        <v>16.623999999999999</v>
      </c>
      <c r="C1917" s="1">
        <v>17.763999999999999</v>
      </c>
      <c r="D1917" s="1">
        <v>1.1950000000000001</v>
      </c>
    </row>
    <row r="1918" spans="1:4" x14ac:dyDescent="0.25">
      <c r="A1918" s="2">
        <v>13.699</v>
      </c>
      <c r="B1918" s="1">
        <v>17.045999999999999</v>
      </c>
      <c r="C1918" s="1">
        <v>17.933</v>
      </c>
      <c r="D1918" s="1">
        <v>1.1519999999999999</v>
      </c>
    </row>
    <row r="1919" spans="1:4" x14ac:dyDescent="0.25">
      <c r="A1919" s="2">
        <v>13.706</v>
      </c>
      <c r="B1919" s="1">
        <v>18.135000000000002</v>
      </c>
      <c r="C1919" s="1">
        <v>19.5</v>
      </c>
      <c r="D1919" s="1">
        <v>1.2509999999999999</v>
      </c>
    </row>
    <row r="1920" spans="1:4" x14ac:dyDescent="0.25">
      <c r="A1920" s="2">
        <v>13.712999999999999</v>
      </c>
      <c r="B1920" s="1">
        <v>17.978999999999999</v>
      </c>
      <c r="C1920" s="1">
        <v>18.29</v>
      </c>
      <c r="D1920" s="1">
        <v>1.216</v>
      </c>
    </row>
    <row r="1921" spans="1:4" x14ac:dyDescent="0.25">
      <c r="A1921" s="2">
        <v>13.721</v>
      </c>
      <c r="B1921" s="1">
        <v>17.629000000000001</v>
      </c>
      <c r="C1921" s="1">
        <v>17.786000000000001</v>
      </c>
      <c r="D1921" s="1">
        <v>1.21</v>
      </c>
    </row>
    <row r="1922" spans="1:4" x14ac:dyDescent="0.25">
      <c r="A1922" s="2">
        <v>13.728</v>
      </c>
      <c r="B1922" s="1">
        <v>17.751000000000001</v>
      </c>
      <c r="C1922" s="1">
        <v>19.256</v>
      </c>
      <c r="D1922" s="1">
        <v>1.216</v>
      </c>
    </row>
    <row r="1923" spans="1:4" x14ac:dyDescent="0.25">
      <c r="A1923" s="2">
        <v>13.734999999999999</v>
      </c>
      <c r="B1923" s="1">
        <v>19.2</v>
      </c>
      <c r="C1923" s="1">
        <v>20.216999999999999</v>
      </c>
      <c r="D1923" s="1">
        <v>1.264</v>
      </c>
    </row>
    <row r="1924" spans="1:4" x14ac:dyDescent="0.25">
      <c r="A1924" s="2">
        <v>13.742000000000001</v>
      </c>
      <c r="B1924" s="1">
        <v>17.933</v>
      </c>
      <c r="C1924" s="1">
        <v>18.452999999999999</v>
      </c>
      <c r="D1924" s="1">
        <v>1.2070000000000001</v>
      </c>
    </row>
    <row r="1925" spans="1:4" x14ac:dyDescent="0.25">
      <c r="A1925" s="2">
        <v>13.749000000000001</v>
      </c>
      <c r="B1925" s="1">
        <v>18.548999999999999</v>
      </c>
      <c r="C1925" s="1">
        <v>21.64</v>
      </c>
      <c r="D1925" s="1">
        <v>1.2749999999999999</v>
      </c>
    </row>
    <row r="1926" spans="1:4" x14ac:dyDescent="0.25">
      <c r="A1926" s="2">
        <v>13.756</v>
      </c>
      <c r="B1926" s="1">
        <v>17.869</v>
      </c>
      <c r="C1926" s="1">
        <v>18.629000000000001</v>
      </c>
      <c r="D1926" s="1">
        <v>1.161</v>
      </c>
    </row>
    <row r="1927" spans="1:4" x14ac:dyDescent="0.25">
      <c r="A1927" s="2">
        <v>13.763</v>
      </c>
      <c r="B1927" s="1">
        <v>18.588999999999999</v>
      </c>
      <c r="C1927" s="1">
        <v>18.425999999999998</v>
      </c>
      <c r="D1927" s="1">
        <v>1.216</v>
      </c>
    </row>
    <row r="1928" spans="1:4" x14ac:dyDescent="0.25">
      <c r="A1928" s="2">
        <v>13.771000000000001</v>
      </c>
      <c r="B1928" s="1">
        <v>17.716000000000001</v>
      </c>
      <c r="C1928" s="1">
        <v>18.146999999999998</v>
      </c>
      <c r="D1928" s="1">
        <v>1.2230000000000001</v>
      </c>
    </row>
    <row r="1929" spans="1:4" x14ac:dyDescent="0.25">
      <c r="A1929" s="2">
        <v>13.778</v>
      </c>
      <c r="B1929" s="1">
        <v>18.242000000000001</v>
      </c>
      <c r="C1929" s="1">
        <v>17.501999999999999</v>
      </c>
      <c r="D1929" s="1">
        <v>1.1719999999999999</v>
      </c>
    </row>
    <row r="1930" spans="1:4" x14ac:dyDescent="0.25">
      <c r="A1930" s="2">
        <v>13.785</v>
      </c>
      <c r="B1930" s="1">
        <v>19.192</v>
      </c>
      <c r="C1930" s="1">
        <v>18.771999999999998</v>
      </c>
      <c r="D1930" s="1">
        <v>1.161</v>
      </c>
    </row>
    <row r="1931" spans="1:4" x14ac:dyDescent="0.25">
      <c r="A1931" s="2">
        <v>13.792</v>
      </c>
      <c r="B1931" s="1">
        <v>20.834</v>
      </c>
      <c r="C1931" s="1">
        <v>17.978999999999999</v>
      </c>
      <c r="D1931" s="1">
        <v>1.1919999999999999</v>
      </c>
    </row>
    <row r="1932" spans="1:4" x14ac:dyDescent="0.25">
      <c r="A1932" s="2">
        <v>13.798999999999999</v>
      </c>
      <c r="B1932" s="1">
        <v>19.687999999999999</v>
      </c>
      <c r="C1932" s="1">
        <v>18.957999999999998</v>
      </c>
      <c r="D1932" s="1">
        <v>1.1579999999999999</v>
      </c>
    </row>
    <row r="1933" spans="1:4" x14ac:dyDescent="0.25">
      <c r="A1933" s="2">
        <v>13.805999999999999</v>
      </c>
      <c r="B1933" s="1">
        <v>20.445</v>
      </c>
      <c r="C1933" s="1">
        <v>17.108000000000001</v>
      </c>
      <c r="D1933" s="1">
        <v>1.1819999999999999</v>
      </c>
    </row>
    <row r="1934" spans="1:4" x14ac:dyDescent="0.25">
      <c r="A1934" s="2">
        <v>13.813000000000001</v>
      </c>
      <c r="B1934" s="1">
        <v>21.018000000000001</v>
      </c>
      <c r="C1934" s="1">
        <v>17.262</v>
      </c>
      <c r="D1934" s="1">
        <v>1.1259999999999999</v>
      </c>
    </row>
    <row r="1935" spans="1:4" x14ac:dyDescent="0.25">
      <c r="A1935" s="2">
        <v>13.821</v>
      </c>
      <c r="B1935" s="1">
        <v>20.664000000000001</v>
      </c>
      <c r="C1935" s="1">
        <v>17.391999999999999</v>
      </c>
      <c r="D1935" s="1">
        <v>1.1919999999999999</v>
      </c>
    </row>
    <row r="1936" spans="1:4" x14ac:dyDescent="0.25">
      <c r="A1936" s="2">
        <v>13.827999999999999</v>
      </c>
      <c r="B1936" s="1">
        <v>19.295000000000002</v>
      </c>
      <c r="C1936" s="1">
        <v>16.960999999999999</v>
      </c>
      <c r="D1936" s="1">
        <v>1.095</v>
      </c>
    </row>
    <row r="1937" spans="1:4" x14ac:dyDescent="0.25">
      <c r="A1937" s="2">
        <v>13.835000000000001</v>
      </c>
      <c r="B1937" s="1">
        <v>19.716000000000001</v>
      </c>
      <c r="C1937" s="1">
        <v>16.702000000000002</v>
      </c>
      <c r="D1937" s="1">
        <v>1.2350000000000001</v>
      </c>
    </row>
    <row r="1938" spans="1:4" x14ac:dyDescent="0.25">
      <c r="A1938" s="2">
        <v>13.842000000000001</v>
      </c>
      <c r="B1938" s="1">
        <v>19.494</v>
      </c>
      <c r="C1938" s="1">
        <v>15.816000000000001</v>
      </c>
      <c r="D1938" s="1">
        <v>1.1379999999999999</v>
      </c>
    </row>
    <row r="1939" spans="1:4" x14ac:dyDescent="0.25">
      <c r="A1939" s="2">
        <v>13.849</v>
      </c>
      <c r="B1939" s="1">
        <v>21.143000000000001</v>
      </c>
      <c r="C1939" s="1">
        <v>16.782</v>
      </c>
      <c r="D1939" s="1">
        <v>1.1599999999999999</v>
      </c>
    </row>
    <row r="1940" spans="1:4" x14ac:dyDescent="0.25">
      <c r="A1940" s="2">
        <v>13.856</v>
      </c>
      <c r="B1940" s="1">
        <v>21.83</v>
      </c>
      <c r="C1940" s="1">
        <v>14.791</v>
      </c>
      <c r="D1940" s="1">
        <v>1.0669999999999999</v>
      </c>
    </row>
    <row r="1941" spans="1:4" x14ac:dyDescent="0.25">
      <c r="A1941" s="2">
        <v>13.864000000000001</v>
      </c>
      <c r="B1941" s="1">
        <v>21.141999999999999</v>
      </c>
      <c r="C1941" s="1">
        <v>16.158000000000001</v>
      </c>
      <c r="D1941" s="1">
        <v>1.125</v>
      </c>
    </row>
    <row r="1942" spans="1:4" x14ac:dyDescent="0.25">
      <c r="A1942" s="2">
        <v>13.871</v>
      </c>
      <c r="B1942" s="1">
        <v>20.734000000000002</v>
      </c>
      <c r="C1942" s="1">
        <v>14.286</v>
      </c>
      <c r="D1942" s="1">
        <v>1.0660000000000001</v>
      </c>
    </row>
    <row r="1943" spans="1:4" x14ac:dyDescent="0.25">
      <c r="A1943" s="2">
        <v>13.878</v>
      </c>
      <c r="B1943" s="1">
        <v>20.158000000000001</v>
      </c>
      <c r="C1943" s="1">
        <v>16.050999999999998</v>
      </c>
      <c r="D1943" s="1">
        <v>1.1539999999999999</v>
      </c>
    </row>
    <row r="1944" spans="1:4" x14ac:dyDescent="0.25">
      <c r="A1944" s="2">
        <v>13.885</v>
      </c>
      <c r="B1944" s="1">
        <v>19.920999999999999</v>
      </c>
      <c r="C1944" s="1">
        <v>14.101000000000001</v>
      </c>
      <c r="D1944" s="1">
        <v>1.125</v>
      </c>
    </row>
    <row r="1945" spans="1:4" x14ac:dyDescent="0.25">
      <c r="A1945" s="2">
        <v>13.891999999999999</v>
      </c>
      <c r="B1945" s="1">
        <v>19.518000000000001</v>
      </c>
      <c r="C1945" s="1">
        <v>16.975999999999999</v>
      </c>
      <c r="D1945" s="1">
        <v>1.103</v>
      </c>
    </row>
    <row r="1946" spans="1:4" x14ac:dyDescent="0.25">
      <c r="A1946" s="2">
        <v>13.898999999999999</v>
      </c>
      <c r="B1946" s="1">
        <v>21.745999999999999</v>
      </c>
      <c r="C1946" s="1">
        <v>15.358000000000001</v>
      </c>
      <c r="D1946" s="1">
        <v>1.1499999999999999</v>
      </c>
    </row>
    <row r="1947" spans="1:4" x14ac:dyDescent="0.25">
      <c r="A1947" s="2">
        <v>13.906000000000001</v>
      </c>
      <c r="B1947" s="1">
        <v>20.213999999999999</v>
      </c>
      <c r="C1947" s="1">
        <v>15.808</v>
      </c>
      <c r="D1947" s="1">
        <v>1.18</v>
      </c>
    </row>
    <row r="1948" spans="1:4" x14ac:dyDescent="0.25">
      <c r="A1948" s="2">
        <v>13.914</v>
      </c>
      <c r="B1948" s="1">
        <v>20.922000000000001</v>
      </c>
      <c r="C1948" s="1">
        <v>14.582000000000001</v>
      </c>
      <c r="D1948" s="1">
        <v>1.1319999999999999</v>
      </c>
    </row>
    <row r="1949" spans="1:4" x14ac:dyDescent="0.25">
      <c r="A1949" s="2">
        <v>13.920999999999999</v>
      </c>
      <c r="B1949" s="1">
        <v>20.234000000000002</v>
      </c>
      <c r="C1949" s="1">
        <v>15.628</v>
      </c>
      <c r="D1949" s="1">
        <v>1.1659999999999999</v>
      </c>
    </row>
    <row r="1950" spans="1:4" x14ac:dyDescent="0.25">
      <c r="A1950" s="2">
        <v>13.928000000000001</v>
      </c>
      <c r="B1950" s="1">
        <v>20.355</v>
      </c>
      <c r="C1950" s="1">
        <v>15.358000000000001</v>
      </c>
      <c r="D1950" s="1">
        <v>1.101</v>
      </c>
    </row>
    <row r="1951" spans="1:4" x14ac:dyDescent="0.25">
      <c r="A1951" s="2">
        <v>13.935</v>
      </c>
      <c r="B1951" s="1">
        <v>19.913</v>
      </c>
      <c r="C1951" s="1">
        <v>14.462999999999999</v>
      </c>
      <c r="D1951" s="1">
        <v>1.121</v>
      </c>
    </row>
    <row r="1952" spans="1:4" x14ac:dyDescent="0.25">
      <c r="A1952" s="2">
        <v>13.942</v>
      </c>
      <c r="B1952" s="1">
        <v>21.725000000000001</v>
      </c>
      <c r="C1952" s="1">
        <v>15.246</v>
      </c>
      <c r="D1952" s="1">
        <v>1.254</v>
      </c>
    </row>
    <row r="1953" spans="1:4" x14ac:dyDescent="0.25">
      <c r="A1953" s="2">
        <v>13.949</v>
      </c>
      <c r="B1953" s="1">
        <v>18.931999999999999</v>
      </c>
      <c r="C1953" s="1">
        <v>14.993</v>
      </c>
      <c r="D1953" s="1">
        <v>1.238</v>
      </c>
    </row>
    <row r="1954" spans="1:4" x14ac:dyDescent="0.25">
      <c r="A1954" s="2">
        <v>13.956</v>
      </c>
      <c r="B1954" s="1">
        <v>19.600000000000001</v>
      </c>
      <c r="C1954" s="1">
        <v>15.981999999999999</v>
      </c>
      <c r="D1954" s="1">
        <v>1.2310000000000001</v>
      </c>
    </row>
    <row r="1955" spans="1:4" x14ac:dyDescent="0.25">
      <c r="A1955" s="2">
        <v>13.964</v>
      </c>
      <c r="B1955" s="1">
        <v>19.411999999999999</v>
      </c>
      <c r="C1955" s="1">
        <v>14.962999999999999</v>
      </c>
      <c r="D1955" s="1">
        <v>1.2390000000000001</v>
      </c>
    </row>
    <row r="1956" spans="1:4" x14ac:dyDescent="0.25">
      <c r="A1956" s="2">
        <v>13.971</v>
      </c>
      <c r="B1956" s="1">
        <v>18.771000000000001</v>
      </c>
      <c r="C1956" s="1">
        <v>16.212</v>
      </c>
      <c r="D1956" s="1">
        <v>1.2290000000000001</v>
      </c>
    </row>
    <row r="1957" spans="1:4" x14ac:dyDescent="0.25">
      <c r="A1957" s="2">
        <v>13.978</v>
      </c>
      <c r="B1957" s="1">
        <v>18.510999999999999</v>
      </c>
      <c r="C1957" s="1">
        <v>15.55</v>
      </c>
      <c r="D1957" s="1">
        <v>1.272</v>
      </c>
    </row>
    <row r="1958" spans="1:4" x14ac:dyDescent="0.25">
      <c r="A1958" s="2">
        <v>13.984999999999999</v>
      </c>
      <c r="B1958" s="1">
        <v>19.422000000000001</v>
      </c>
      <c r="C1958" s="1">
        <v>15.657</v>
      </c>
      <c r="D1958" s="1">
        <v>1.258</v>
      </c>
    </row>
    <row r="1959" spans="1:4" x14ac:dyDescent="0.25">
      <c r="A1959" s="2">
        <v>13.992000000000001</v>
      </c>
      <c r="B1959" s="1">
        <v>19.431999999999999</v>
      </c>
      <c r="C1959" s="1">
        <v>17.018000000000001</v>
      </c>
      <c r="D1959" s="1">
        <v>1.42</v>
      </c>
    </row>
    <row r="1960" spans="1:4" x14ac:dyDescent="0.25">
      <c r="A1960" s="2">
        <v>13.999000000000001</v>
      </c>
      <c r="B1960" s="1">
        <v>18.648</v>
      </c>
      <c r="C1960" s="1">
        <v>17.552</v>
      </c>
      <c r="D1960" s="1">
        <v>1.202</v>
      </c>
    </row>
    <row r="1961" spans="1:4" x14ac:dyDescent="0.25">
      <c r="A1961" s="2">
        <v>14.006</v>
      </c>
      <c r="B1961" s="1">
        <v>19.055</v>
      </c>
      <c r="C1961" s="1">
        <v>16.478999999999999</v>
      </c>
      <c r="D1961" s="1">
        <v>1.266</v>
      </c>
    </row>
    <row r="1962" spans="1:4" x14ac:dyDescent="0.25">
      <c r="A1962" s="2">
        <v>14.013999999999999</v>
      </c>
      <c r="B1962" s="1">
        <v>20.177</v>
      </c>
      <c r="C1962" s="1">
        <v>18.925000000000001</v>
      </c>
      <c r="D1962" s="1">
        <v>1.288</v>
      </c>
    </row>
    <row r="1963" spans="1:4" x14ac:dyDescent="0.25">
      <c r="A1963" s="2">
        <v>14.021000000000001</v>
      </c>
      <c r="B1963" s="1">
        <v>18.178000000000001</v>
      </c>
      <c r="C1963" s="1">
        <v>18.085999999999999</v>
      </c>
      <c r="D1963" s="1">
        <v>1.2030000000000001</v>
      </c>
    </row>
    <row r="1964" spans="1:4" x14ac:dyDescent="0.25">
      <c r="A1964" s="2">
        <v>14.028</v>
      </c>
      <c r="B1964" s="1">
        <v>20.207999999999998</v>
      </c>
      <c r="C1964" s="1">
        <v>18.664999999999999</v>
      </c>
      <c r="D1964" s="1">
        <v>1.3120000000000001</v>
      </c>
    </row>
    <row r="1965" spans="1:4" x14ac:dyDescent="0.25">
      <c r="A1965" s="2">
        <v>14.035</v>
      </c>
      <c r="B1965" s="1">
        <v>18.943000000000001</v>
      </c>
      <c r="C1965" s="1">
        <v>19.178999999999998</v>
      </c>
      <c r="D1965" s="1">
        <v>1.484</v>
      </c>
    </row>
    <row r="1966" spans="1:4" x14ac:dyDescent="0.25">
      <c r="A1966" s="2">
        <v>14.042</v>
      </c>
      <c r="B1966" s="1">
        <v>17.84</v>
      </c>
      <c r="C1966" s="1">
        <v>18.747</v>
      </c>
      <c r="D1966" s="1">
        <v>1.296</v>
      </c>
    </row>
    <row r="1967" spans="1:4" x14ac:dyDescent="0.25">
      <c r="A1967" s="2">
        <v>14.048999999999999</v>
      </c>
      <c r="B1967" s="1">
        <v>17.812000000000001</v>
      </c>
      <c r="C1967" s="1">
        <v>18.995999999999999</v>
      </c>
      <c r="D1967" s="1">
        <v>1.345</v>
      </c>
    </row>
    <row r="1968" spans="1:4" x14ac:dyDescent="0.25">
      <c r="A1968" s="2">
        <v>14.057</v>
      </c>
      <c r="B1968" s="1">
        <v>17.45</v>
      </c>
      <c r="C1968" s="1">
        <v>18.097999999999999</v>
      </c>
      <c r="D1968" s="1">
        <v>1.2949999999999999</v>
      </c>
    </row>
    <row r="1969" spans="1:4" x14ac:dyDescent="0.25">
      <c r="A1969" s="2">
        <v>14.064</v>
      </c>
      <c r="B1969" s="1">
        <v>17.077999999999999</v>
      </c>
      <c r="C1969" s="1">
        <v>18.314</v>
      </c>
      <c r="D1969" s="1">
        <v>1.3069999999999999</v>
      </c>
    </row>
    <row r="1970" spans="1:4" x14ac:dyDescent="0.25">
      <c r="A1970" s="2">
        <v>14.071</v>
      </c>
      <c r="B1970" s="1">
        <v>19.358000000000001</v>
      </c>
      <c r="C1970" s="1">
        <v>19.675000000000001</v>
      </c>
      <c r="D1970" s="1">
        <v>1.4119999999999999</v>
      </c>
    </row>
    <row r="1971" spans="1:4" x14ac:dyDescent="0.25">
      <c r="A1971" s="2">
        <v>14.077999999999999</v>
      </c>
      <c r="B1971" s="1">
        <v>16.378</v>
      </c>
      <c r="C1971" s="1">
        <v>17.827000000000002</v>
      </c>
      <c r="D1971" s="1">
        <v>1.145</v>
      </c>
    </row>
    <row r="1972" spans="1:4" x14ac:dyDescent="0.25">
      <c r="A1972" s="2">
        <v>14.085000000000001</v>
      </c>
      <c r="B1972" s="1">
        <v>16.274999999999999</v>
      </c>
      <c r="C1972" s="1">
        <v>16.225999999999999</v>
      </c>
      <c r="D1972" s="1">
        <v>1.0780000000000001</v>
      </c>
    </row>
    <row r="1973" spans="1:4" x14ac:dyDescent="0.25">
      <c r="A1973" s="2">
        <v>14.092000000000001</v>
      </c>
      <c r="B1973" s="1">
        <v>17.350999999999999</v>
      </c>
      <c r="C1973" s="1">
        <v>19.78</v>
      </c>
      <c r="D1973" s="1">
        <v>1.377</v>
      </c>
    </row>
    <row r="1974" spans="1:4" x14ac:dyDescent="0.25">
      <c r="A1974" s="2">
        <v>14.099</v>
      </c>
      <c r="B1974" s="1">
        <v>19.475999999999999</v>
      </c>
      <c r="C1974" s="1">
        <v>19.571999999999999</v>
      </c>
      <c r="D1974" s="1">
        <v>1.385</v>
      </c>
    </row>
    <row r="1975" spans="1:4" x14ac:dyDescent="0.25">
      <c r="A1975" s="2">
        <v>14.106999999999999</v>
      </c>
      <c r="B1975" s="1">
        <v>17.619</v>
      </c>
      <c r="C1975" s="1">
        <v>18.920999999999999</v>
      </c>
      <c r="D1975" s="1">
        <v>1.288</v>
      </c>
    </row>
    <row r="1976" spans="1:4" x14ac:dyDescent="0.25">
      <c r="A1976" s="2">
        <v>14.114000000000001</v>
      </c>
      <c r="B1976" s="1">
        <v>16.728999999999999</v>
      </c>
      <c r="C1976" s="1">
        <v>18.042000000000002</v>
      </c>
      <c r="D1976" s="1">
        <v>1.2629999999999999</v>
      </c>
    </row>
    <row r="1977" spans="1:4" x14ac:dyDescent="0.25">
      <c r="A1977" s="2">
        <v>14.121</v>
      </c>
      <c r="B1977" s="1">
        <v>17.167000000000002</v>
      </c>
      <c r="C1977" s="1">
        <v>19.137</v>
      </c>
      <c r="D1977" s="1">
        <v>1.286</v>
      </c>
    </row>
    <row r="1978" spans="1:4" x14ac:dyDescent="0.25">
      <c r="A1978" s="2">
        <v>14.128</v>
      </c>
      <c r="B1978" s="1">
        <v>16.707000000000001</v>
      </c>
      <c r="C1978" s="1">
        <v>20.585999999999999</v>
      </c>
      <c r="D1978" s="1">
        <v>1.38</v>
      </c>
    </row>
    <row r="1979" spans="1:4" x14ac:dyDescent="0.25">
      <c r="A1979" s="2">
        <v>14.135</v>
      </c>
      <c r="B1979" s="1">
        <v>18.212</v>
      </c>
      <c r="C1979" s="1">
        <v>18.582999999999998</v>
      </c>
      <c r="D1979" s="1">
        <v>1.3009999999999999</v>
      </c>
    </row>
    <row r="1980" spans="1:4" x14ac:dyDescent="0.25">
      <c r="A1980" s="2">
        <v>14.141999999999999</v>
      </c>
      <c r="B1980" s="1">
        <v>15.843999999999999</v>
      </c>
      <c r="C1980" s="1">
        <v>19.388000000000002</v>
      </c>
      <c r="D1980" s="1">
        <v>1.2969999999999999</v>
      </c>
    </row>
    <row r="1981" spans="1:4" x14ac:dyDescent="0.25">
      <c r="A1981" s="2">
        <v>14.15</v>
      </c>
      <c r="B1981" s="1">
        <v>17.172000000000001</v>
      </c>
      <c r="C1981" s="1">
        <v>21.08</v>
      </c>
      <c r="D1981" s="1">
        <v>1.3640000000000001</v>
      </c>
    </row>
    <row r="1982" spans="1:4" x14ac:dyDescent="0.25">
      <c r="A1982" s="2">
        <v>14.157</v>
      </c>
      <c r="B1982" s="1">
        <v>16.695</v>
      </c>
      <c r="C1982" s="1">
        <v>20.696000000000002</v>
      </c>
      <c r="D1982" s="1">
        <v>1.4259999999999999</v>
      </c>
    </row>
    <row r="1983" spans="1:4" x14ac:dyDescent="0.25">
      <c r="A1983" s="2">
        <v>14.164</v>
      </c>
      <c r="B1983" s="1">
        <v>16.475999999999999</v>
      </c>
      <c r="C1983" s="1">
        <v>20.364999999999998</v>
      </c>
      <c r="D1983" s="1">
        <v>1.532</v>
      </c>
    </row>
    <row r="1984" spans="1:4" x14ac:dyDescent="0.25">
      <c r="A1984" s="2">
        <v>14.170999999999999</v>
      </c>
      <c r="B1984" s="1">
        <v>17.286000000000001</v>
      </c>
      <c r="C1984" s="1">
        <v>20.58</v>
      </c>
      <c r="D1984" s="1">
        <v>1.371</v>
      </c>
    </row>
    <row r="1985" spans="1:4" x14ac:dyDescent="0.25">
      <c r="A1985" s="2">
        <v>14.178000000000001</v>
      </c>
      <c r="B1985" s="1">
        <v>17.376999999999999</v>
      </c>
      <c r="C1985" s="1">
        <v>21.420999999999999</v>
      </c>
      <c r="D1985" s="1">
        <v>1.3520000000000001</v>
      </c>
    </row>
    <row r="1986" spans="1:4" x14ac:dyDescent="0.25">
      <c r="A1986" s="2">
        <v>14.185</v>
      </c>
      <c r="B1986" s="1">
        <v>16.829000000000001</v>
      </c>
      <c r="C1986" s="1">
        <v>21.149000000000001</v>
      </c>
      <c r="D1986" s="1">
        <v>1.3740000000000001</v>
      </c>
    </row>
    <row r="1987" spans="1:4" x14ac:dyDescent="0.25">
      <c r="A1987" s="2">
        <v>14.192</v>
      </c>
      <c r="B1987" s="1">
        <v>16.158999999999999</v>
      </c>
      <c r="C1987" s="1">
        <v>20.571999999999999</v>
      </c>
      <c r="D1987" s="1">
        <v>1.4970000000000001</v>
      </c>
    </row>
    <row r="1988" spans="1:4" x14ac:dyDescent="0.25">
      <c r="A1988" s="2">
        <v>14.2</v>
      </c>
      <c r="B1988" s="1">
        <v>16.079999999999998</v>
      </c>
      <c r="C1988" s="1">
        <v>19.876999999999999</v>
      </c>
      <c r="D1988" s="1">
        <v>1.3979999999999999</v>
      </c>
    </row>
    <row r="1989" spans="1:4" x14ac:dyDescent="0.25">
      <c r="A1989" s="2">
        <v>14.207000000000001</v>
      </c>
      <c r="B1989" s="1">
        <v>15.896000000000001</v>
      </c>
      <c r="C1989" s="1">
        <v>20.292999999999999</v>
      </c>
      <c r="D1989" s="1">
        <v>1.3560000000000001</v>
      </c>
    </row>
    <row r="1990" spans="1:4" x14ac:dyDescent="0.25">
      <c r="A1990" s="2">
        <v>14.214</v>
      </c>
      <c r="B1990" s="1">
        <v>16.506</v>
      </c>
      <c r="C1990" s="1">
        <v>21.745999999999999</v>
      </c>
      <c r="D1990" s="1">
        <v>1.448</v>
      </c>
    </row>
    <row r="1991" spans="1:4" x14ac:dyDescent="0.25">
      <c r="A1991" s="2">
        <v>14.221</v>
      </c>
      <c r="B1991" s="1">
        <v>16.831</v>
      </c>
      <c r="C1991" s="1">
        <v>22.957999999999998</v>
      </c>
      <c r="D1991" s="1">
        <v>1.4279999999999999</v>
      </c>
    </row>
    <row r="1992" spans="1:4" x14ac:dyDescent="0.25">
      <c r="A1992" s="2">
        <v>14.228</v>
      </c>
      <c r="B1992" s="1">
        <v>16.524000000000001</v>
      </c>
      <c r="C1992" s="1">
        <v>21.792999999999999</v>
      </c>
      <c r="D1992" s="1">
        <v>1.337</v>
      </c>
    </row>
    <row r="1993" spans="1:4" x14ac:dyDescent="0.25">
      <c r="A1993" s="2">
        <v>14.234999999999999</v>
      </c>
      <c r="B1993" s="1">
        <v>15.27</v>
      </c>
      <c r="C1993" s="1">
        <v>21.974</v>
      </c>
      <c r="D1993" s="1">
        <v>1.474</v>
      </c>
    </row>
    <row r="1994" spans="1:4" x14ac:dyDescent="0.25">
      <c r="A1994" s="2">
        <v>14.242000000000001</v>
      </c>
      <c r="B1994" s="1">
        <v>15.541</v>
      </c>
      <c r="C1994" s="1">
        <v>21.513000000000002</v>
      </c>
      <c r="D1994" s="1">
        <v>1.4239999999999999</v>
      </c>
    </row>
    <row r="1995" spans="1:4" x14ac:dyDescent="0.25">
      <c r="A1995" s="2">
        <v>14.25</v>
      </c>
      <c r="B1995" s="1">
        <v>15.082000000000001</v>
      </c>
      <c r="C1995" s="1">
        <v>21.774000000000001</v>
      </c>
      <c r="D1995" s="1">
        <v>1.379</v>
      </c>
    </row>
    <row r="1996" spans="1:4" x14ac:dyDescent="0.25">
      <c r="A1996" s="2">
        <v>14.257</v>
      </c>
      <c r="B1996" s="1">
        <v>14.803000000000001</v>
      </c>
      <c r="C1996" s="1">
        <v>20.006</v>
      </c>
      <c r="D1996" s="1">
        <v>1.3480000000000001</v>
      </c>
    </row>
    <row r="1997" spans="1:4" x14ac:dyDescent="0.25">
      <c r="A1997" s="2">
        <v>14.263999999999999</v>
      </c>
      <c r="B1997" s="1">
        <v>15.186</v>
      </c>
      <c r="C1997" s="1">
        <v>20.815999999999999</v>
      </c>
      <c r="D1997" s="1">
        <v>1.4830000000000001</v>
      </c>
    </row>
    <row r="1998" spans="1:4" x14ac:dyDescent="0.25">
      <c r="A1998" s="2">
        <v>14.271000000000001</v>
      </c>
      <c r="B1998" s="1">
        <v>15.367000000000001</v>
      </c>
      <c r="C1998" s="1">
        <v>21.713000000000001</v>
      </c>
      <c r="D1998" s="1">
        <v>1.369</v>
      </c>
    </row>
    <row r="1999" spans="1:4" x14ac:dyDescent="0.25">
      <c r="A1999" s="2">
        <v>14.278</v>
      </c>
      <c r="B1999" s="1">
        <v>14.551</v>
      </c>
      <c r="C1999" s="1">
        <v>21.434999999999999</v>
      </c>
      <c r="D1999" s="1">
        <v>1.298</v>
      </c>
    </row>
    <row r="2000" spans="1:4" x14ac:dyDescent="0.25">
      <c r="A2000" s="2">
        <v>14.285</v>
      </c>
      <c r="B2000" s="1">
        <v>15.404</v>
      </c>
      <c r="C2000" s="1">
        <v>22.202000000000002</v>
      </c>
      <c r="D2000" s="1">
        <v>1.4119999999999999</v>
      </c>
    </row>
    <row r="2001" spans="1:4" x14ac:dyDescent="0.25">
      <c r="A2001" s="2">
        <v>14.292999999999999</v>
      </c>
      <c r="B2001" s="1">
        <v>15.097</v>
      </c>
      <c r="C2001" s="1">
        <v>22.367999999999999</v>
      </c>
      <c r="D2001" s="1">
        <v>1.298</v>
      </c>
    </row>
    <row r="2002" spans="1:4" x14ac:dyDescent="0.25">
      <c r="A2002" s="2">
        <v>14.3</v>
      </c>
      <c r="B2002" s="1">
        <v>15.225</v>
      </c>
      <c r="C2002" s="1">
        <v>21.218</v>
      </c>
      <c r="D2002" s="1">
        <v>1.3380000000000001</v>
      </c>
    </row>
    <row r="2003" spans="1:4" x14ac:dyDescent="0.25">
      <c r="A2003" s="2">
        <v>14.307</v>
      </c>
      <c r="B2003" s="1">
        <v>14.83</v>
      </c>
      <c r="C2003" s="1">
        <v>21.294</v>
      </c>
      <c r="D2003" s="1">
        <v>1.3560000000000001</v>
      </c>
    </row>
    <row r="2004" spans="1:4" x14ac:dyDescent="0.25">
      <c r="A2004" s="2">
        <v>14.314</v>
      </c>
      <c r="B2004" s="1">
        <v>15.667999999999999</v>
      </c>
      <c r="C2004" s="1">
        <v>21.805</v>
      </c>
      <c r="D2004" s="1">
        <v>1.337</v>
      </c>
    </row>
    <row r="2005" spans="1:4" x14ac:dyDescent="0.25">
      <c r="A2005" s="2">
        <v>14.321</v>
      </c>
      <c r="B2005" s="1">
        <v>14.497</v>
      </c>
      <c r="C2005" s="1">
        <v>21.015000000000001</v>
      </c>
      <c r="D2005" s="1">
        <v>1.3560000000000001</v>
      </c>
    </row>
    <row r="2006" spans="1:4" x14ac:dyDescent="0.25">
      <c r="A2006" s="2">
        <v>14.327999999999999</v>
      </c>
      <c r="B2006" s="1">
        <v>14.744</v>
      </c>
      <c r="C2006" s="1">
        <v>21.414999999999999</v>
      </c>
      <c r="D2006" s="1">
        <v>1.36</v>
      </c>
    </row>
    <row r="2007" spans="1:4" x14ac:dyDescent="0.25">
      <c r="A2007" s="2">
        <v>14.335000000000001</v>
      </c>
      <c r="B2007" s="1">
        <v>15.189</v>
      </c>
      <c r="C2007" s="1">
        <v>20.954000000000001</v>
      </c>
      <c r="D2007" s="1">
        <v>1.3220000000000001</v>
      </c>
    </row>
    <row r="2008" spans="1:4" x14ac:dyDescent="0.25">
      <c r="A2008" s="2">
        <v>14.343</v>
      </c>
      <c r="B2008" s="1">
        <v>15.427</v>
      </c>
      <c r="C2008" s="1">
        <v>22.155000000000001</v>
      </c>
      <c r="D2008" s="1">
        <v>1.365</v>
      </c>
    </row>
    <row r="2009" spans="1:4" x14ac:dyDescent="0.25">
      <c r="A2009" s="2">
        <v>14.35</v>
      </c>
      <c r="B2009" s="1">
        <v>14.629</v>
      </c>
      <c r="C2009" s="1">
        <v>20.88</v>
      </c>
      <c r="D2009" s="1">
        <v>1.37</v>
      </c>
    </row>
    <row r="2010" spans="1:4" x14ac:dyDescent="0.25">
      <c r="A2010" s="2">
        <v>14.356999999999999</v>
      </c>
      <c r="B2010" s="1">
        <v>15.151999999999999</v>
      </c>
      <c r="C2010" s="1">
        <v>20.91</v>
      </c>
      <c r="D2010" s="1">
        <v>1.4590000000000001</v>
      </c>
    </row>
    <row r="2011" spans="1:4" x14ac:dyDescent="0.25">
      <c r="A2011" s="2">
        <v>14.364000000000001</v>
      </c>
      <c r="B2011" s="1">
        <v>13.936999999999999</v>
      </c>
      <c r="C2011" s="1">
        <v>21.184999999999999</v>
      </c>
      <c r="D2011" s="1">
        <v>1.226</v>
      </c>
    </row>
    <row r="2012" spans="1:4" x14ac:dyDescent="0.25">
      <c r="A2012" s="2">
        <v>14.371</v>
      </c>
      <c r="B2012" s="1">
        <v>15.028</v>
      </c>
      <c r="C2012" s="1">
        <v>20.971</v>
      </c>
      <c r="D2012" s="1">
        <v>1.351</v>
      </c>
    </row>
    <row r="2013" spans="1:4" x14ac:dyDescent="0.25">
      <c r="A2013" s="2">
        <v>14.378</v>
      </c>
      <c r="B2013" s="1">
        <v>16.962</v>
      </c>
      <c r="C2013" s="1">
        <v>20.782</v>
      </c>
      <c r="D2013" s="1">
        <v>1.359</v>
      </c>
    </row>
    <row r="2014" spans="1:4" x14ac:dyDescent="0.25">
      <c r="A2014" s="2">
        <v>14.385</v>
      </c>
      <c r="B2014" s="1">
        <v>16.422000000000001</v>
      </c>
      <c r="C2014" s="1">
        <v>23.768000000000001</v>
      </c>
      <c r="D2014" s="1">
        <v>1.454</v>
      </c>
    </row>
    <row r="2015" spans="1:4" x14ac:dyDescent="0.25">
      <c r="A2015" s="2">
        <v>14.393000000000001</v>
      </c>
      <c r="B2015" s="1">
        <v>13.811</v>
      </c>
      <c r="C2015" s="1">
        <v>21.594000000000001</v>
      </c>
      <c r="D2015" s="1">
        <v>1.294</v>
      </c>
    </row>
    <row r="2016" spans="1:4" x14ac:dyDescent="0.25">
      <c r="A2016" s="2">
        <v>14.4</v>
      </c>
      <c r="B2016" s="1">
        <v>14.92</v>
      </c>
      <c r="C2016" s="1">
        <v>19.896000000000001</v>
      </c>
      <c r="D2016" s="1">
        <v>1.365</v>
      </c>
    </row>
    <row r="2017" spans="1:4" x14ac:dyDescent="0.25">
      <c r="A2017" s="2">
        <v>14.407</v>
      </c>
      <c r="B2017" s="1">
        <v>14.654999999999999</v>
      </c>
      <c r="C2017" s="1">
        <v>21.198</v>
      </c>
      <c r="D2017" s="1">
        <v>1.393</v>
      </c>
    </row>
    <row r="2018" spans="1:4" x14ac:dyDescent="0.25">
      <c r="A2018" s="2">
        <v>14.414</v>
      </c>
      <c r="B2018" s="1">
        <v>14.718999999999999</v>
      </c>
      <c r="C2018" s="1">
        <v>21.864999999999998</v>
      </c>
      <c r="D2018" s="1">
        <v>1.3440000000000001</v>
      </c>
    </row>
    <row r="2019" spans="1:4" x14ac:dyDescent="0.25">
      <c r="A2019" s="2">
        <v>14.420999999999999</v>
      </c>
      <c r="B2019" s="1">
        <v>14.837999999999999</v>
      </c>
      <c r="C2019" s="1">
        <v>21.687000000000001</v>
      </c>
      <c r="D2019" s="1">
        <v>1.347</v>
      </c>
    </row>
    <row r="2020" spans="1:4" x14ac:dyDescent="0.25">
      <c r="A2020" s="2">
        <v>14.428000000000001</v>
      </c>
      <c r="B2020" s="1">
        <v>14.683</v>
      </c>
      <c r="C2020" s="1">
        <v>21.475000000000001</v>
      </c>
      <c r="D2020" s="1">
        <v>1.59</v>
      </c>
    </row>
    <row r="2021" spans="1:4" x14ac:dyDescent="0.25">
      <c r="A2021" s="2">
        <v>14.435</v>
      </c>
      <c r="B2021" s="1">
        <v>15.718</v>
      </c>
      <c r="C2021" s="1">
        <v>21.812000000000001</v>
      </c>
      <c r="D2021" s="1">
        <v>1.4279999999999999</v>
      </c>
    </row>
    <row r="2022" spans="1:4" x14ac:dyDescent="0.25">
      <c r="A2022" s="2">
        <v>14.443</v>
      </c>
      <c r="B2022" s="1">
        <v>15.874000000000001</v>
      </c>
      <c r="C2022" s="1">
        <v>21.760999999999999</v>
      </c>
      <c r="D2022" s="1">
        <v>1.39</v>
      </c>
    </row>
    <row r="2023" spans="1:4" x14ac:dyDescent="0.25">
      <c r="A2023" s="2">
        <v>14.45</v>
      </c>
      <c r="B2023" s="1">
        <v>14.563000000000001</v>
      </c>
      <c r="C2023" s="1">
        <v>20.77</v>
      </c>
      <c r="D2023" s="1">
        <v>1.3380000000000001</v>
      </c>
    </row>
    <row r="2024" spans="1:4" x14ac:dyDescent="0.25">
      <c r="A2024" s="2">
        <v>14.457000000000001</v>
      </c>
      <c r="B2024" s="1">
        <v>17.428000000000001</v>
      </c>
      <c r="C2024" s="1">
        <v>20.459</v>
      </c>
      <c r="D2024" s="1">
        <v>1.407</v>
      </c>
    </row>
    <row r="2025" spans="1:4" x14ac:dyDescent="0.25">
      <c r="A2025" s="2">
        <v>14.464</v>
      </c>
      <c r="B2025" s="1">
        <v>16.491</v>
      </c>
      <c r="C2025" s="1">
        <v>21.582000000000001</v>
      </c>
      <c r="D2025" s="1">
        <v>1.403</v>
      </c>
    </row>
    <row r="2026" spans="1:4" x14ac:dyDescent="0.25">
      <c r="A2026" s="2">
        <v>14.471</v>
      </c>
      <c r="B2026" s="1">
        <v>14.374000000000001</v>
      </c>
      <c r="C2026" s="1">
        <v>21.454000000000001</v>
      </c>
      <c r="D2026" s="1">
        <v>1.5069999999999999</v>
      </c>
    </row>
    <row r="2027" spans="1:4" x14ac:dyDescent="0.25">
      <c r="A2027" s="2">
        <v>14.478</v>
      </c>
      <c r="B2027" s="1">
        <v>14.065</v>
      </c>
      <c r="C2027" s="1">
        <v>20.568000000000001</v>
      </c>
      <c r="D2027" s="1">
        <v>1.33</v>
      </c>
    </row>
    <row r="2028" spans="1:4" x14ac:dyDescent="0.25">
      <c r="A2028" s="2">
        <v>14.486000000000001</v>
      </c>
      <c r="B2028" s="1">
        <v>14.789</v>
      </c>
      <c r="C2028" s="1">
        <v>20.227</v>
      </c>
      <c r="D2028" s="1">
        <v>1.363</v>
      </c>
    </row>
    <row r="2029" spans="1:4" x14ac:dyDescent="0.25">
      <c r="A2029" s="2">
        <v>14.493</v>
      </c>
      <c r="B2029" s="1">
        <v>14.537000000000001</v>
      </c>
      <c r="C2029" s="1">
        <v>21.317</v>
      </c>
      <c r="D2029" s="1">
        <v>1.427</v>
      </c>
    </row>
    <row r="2030" spans="1:4" x14ac:dyDescent="0.25">
      <c r="A2030" s="2">
        <v>14.5</v>
      </c>
      <c r="B2030" s="1">
        <v>15.042999999999999</v>
      </c>
      <c r="C2030" s="1">
        <v>22.669</v>
      </c>
      <c r="D2030" s="1">
        <v>1.4279999999999999</v>
      </c>
    </row>
    <row r="2031" spans="1:4" x14ac:dyDescent="0.25">
      <c r="A2031" s="2">
        <v>14.507</v>
      </c>
      <c r="B2031" s="1">
        <v>14.978</v>
      </c>
      <c r="C2031" s="1">
        <v>20.292000000000002</v>
      </c>
      <c r="D2031" s="1">
        <v>1.4419999999999999</v>
      </c>
    </row>
    <row r="2032" spans="1:4" x14ac:dyDescent="0.25">
      <c r="A2032" s="2">
        <v>14.513999999999999</v>
      </c>
      <c r="B2032" s="1">
        <v>16.016999999999999</v>
      </c>
      <c r="C2032" s="1">
        <v>23.481999999999999</v>
      </c>
      <c r="D2032" s="1">
        <v>1.3919999999999999</v>
      </c>
    </row>
    <row r="2033" spans="1:4" x14ac:dyDescent="0.25">
      <c r="A2033" s="2">
        <v>14.521000000000001</v>
      </c>
      <c r="B2033" s="1">
        <v>16.971</v>
      </c>
      <c r="C2033" s="1">
        <v>21.707000000000001</v>
      </c>
      <c r="D2033" s="1">
        <v>1.4850000000000001</v>
      </c>
    </row>
    <row r="2034" spans="1:4" x14ac:dyDescent="0.25">
      <c r="A2034" s="2">
        <v>14.528</v>
      </c>
      <c r="B2034" s="1">
        <v>16.120999999999999</v>
      </c>
      <c r="C2034" s="1">
        <v>21.324999999999999</v>
      </c>
      <c r="D2034" s="1">
        <v>1.423</v>
      </c>
    </row>
    <row r="2035" spans="1:4" x14ac:dyDescent="0.25">
      <c r="A2035" s="2">
        <v>14.536</v>
      </c>
      <c r="B2035" s="1">
        <v>15.27</v>
      </c>
      <c r="C2035" s="1">
        <v>21.725999999999999</v>
      </c>
      <c r="D2035" s="1">
        <v>1.4910000000000001</v>
      </c>
    </row>
    <row r="2036" spans="1:4" x14ac:dyDescent="0.25">
      <c r="A2036" s="2">
        <v>14.542999999999999</v>
      </c>
      <c r="B2036" s="1">
        <v>14.866</v>
      </c>
      <c r="C2036" s="1">
        <v>21.106999999999999</v>
      </c>
      <c r="D2036" s="1">
        <v>1.3440000000000001</v>
      </c>
    </row>
    <row r="2037" spans="1:4" x14ac:dyDescent="0.25">
      <c r="A2037" s="2">
        <v>14.55</v>
      </c>
      <c r="B2037" s="1">
        <v>15.058</v>
      </c>
      <c r="C2037" s="1">
        <v>21.643000000000001</v>
      </c>
      <c r="D2037" s="1">
        <v>1.3440000000000001</v>
      </c>
    </row>
    <row r="2038" spans="1:4" x14ac:dyDescent="0.25">
      <c r="A2038" s="2">
        <v>14.557</v>
      </c>
      <c r="B2038" s="1">
        <v>15.699</v>
      </c>
      <c r="C2038" s="1">
        <v>21.436</v>
      </c>
      <c r="D2038" s="1">
        <v>1.391</v>
      </c>
    </row>
    <row r="2039" spans="1:4" x14ac:dyDescent="0.25">
      <c r="A2039" s="2">
        <v>14.564</v>
      </c>
      <c r="B2039" s="1">
        <v>14.586</v>
      </c>
      <c r="C2039" s="1">
        <v>19.172000000000001</v>
      </c>
      <c r="D2039" s="1">
        <v>1.3839999999999999</v>
      </c>
    </row>
    <row r="2040" spans="1:4" x14ac:dyDescent="0.25">
      <c r="A2040" s="2">
        <v>14.571</v>
      </c>
      <c r="B2040" s="1">
        <v>16.812000000000001</v>
      </c>
      <c r="C2040" s="1">
        <v>21.050999999999998</v>
      </c>
      <c r="D2040" s="1">
        <v>1.405</v>
      </c>
    </row>
    <row r="2041" spans="1:4" x14ac:dyDescent="0.25">
      <c r="A2041" s="2">
        <v>14.577999999999999</v>
      </c>
      <c r="B2041" s="1">
        <v>14.75</v>
      </c>
      <c r="C2041" s="1">
        <v>20.405999999999999</v>
      </c>
      <c r="D2041" s="1">
        <v>1.427</v>
      </c>
    </row>
    <row r="2042" spans="1:4" x14ac:dyDescent="0.25">
      <c r="A2042" s="2">
        <v>14.586</v>
      </c>
      <c r="B2042" s="1">
        <v>16.317</v>
      </c>
      <c r="C2042" s="1">
        <v>21.212</v>
      </c>
      <c r="D2042" s="1">
        <v>1.429</v>
      </c>
    </row>
    <row r="2043" spans="1:4" x14ac:dyDescent="0.25">
      <c r="A2043" s="2">
        <v>14.593</v>
      </c>
      <c r="B2043" s="1">
        <v>15.776999999999999</v>
      </c>
      <c r="C2043" s="1">
        <v>20.821999999999999</v>
      </c>
      <c r="D2043" s="1">
        <v>1.4059999999999999</v>
      </c>
    </row>
    <row r="2044" spans="1:4" x14ac:dyDescent="0.25">
      <c r="A2044" s="2">
        <v>14.6</v>
      </c>
      <c r="B2044" s="1">
        <v>15.233000000000001</v>
      </c>
      <c r="C2044" s="1">
        <v>19.934000000000001</v>
      </c>
      <c r="D2044" s="1">
        <v>1.5289999999999999</v>
      </c>
    </row>
    <row r="2045" spans="1:4" x14ac:dyDescent="0.25">
      <c r="A2045" s="2">
        <v>14.606999999999999</v>
      </c>
      <c r="B2045" s="1">
        <v>14.802</v>
      </c>
      <c r="C2045" s="1">
        <v>20.747</v>
      </c>
      <c r="D2045" s="1">
        <v>1.331</v>
      </c>
    </row>
    <row r="2046" spans="1:4" x14ac:dyDescent="0.25">
      <c r="A2046" s="2">
        <v>14.614000000000001</v>
      </c>
      <c r="B2046" s="1">
        <v>14.612</v>
      </c>
      <c r="C2046" s="1">
        <v>19.792000000000002</v>
      </c>
      <c r="D2046" s="1">
        <v>1.357</v>
      </c>
    </row>
    <row r="2047" spans="1:4" x14ac:dyDescent="0.25">
      <c r="A2047" s="2">
        <v>14.621</v>
      </c>
      <c r="B2047" s="1">
        <v>14.272</v>
      </c>
      <c r="C2047" s="1">
        <v>19.654</v>
      </c>
      <c r="D2047" s="1">
        <v>1.381</v>
      </c>
    </row>
    <row r="2048" spans="1:4" x14ac:dyDescent="0.25">
      <c r="A2048" s="2">
        <v>14.629</v>
      </c>
      <c r="B2048" s="1">
        <v>14.526999999999999</v>
      </c>
      <c r="C2048" s="1">
        <v>21.562000000000001</v>
      </c>
      <c r="D2048" s="1">
        <v>1.421</v>
      </c>
    </row>
    <row r="2049" spans="1:4" x14ac:dyDescent="0.25">
      <c r="A2049" s="2">
        <v>14.635999999999999</v>
      </c>
      <c r="B2049" s="1">
        <v>15.442</v>
      </c>
      <c r="C2049" s="1">
        <v>21.390999999999998</v>
      </c>
      <c r="D2049" s="1">
        <v>1.5009999999999999</v>
      </c>
    </row>
    <row r="2050" spans="1:4" x14ac:dyDescent="0.25">
      <c r="A2050" s="2">
        <v>14.643000000000001</v>
      </c>
      <c r="B2050" s="1">
        <v>15.407999999999999</v>
      </c>
      <c r="C2050" s="1">
        <v>20.61</v>
      </c>
      <c r="D2050" s="1">
        <v>1.506</v>
      </c>
    </row>
    <row r="2051" spans="1:4" x14ac:dyDescent="0.25">
      <c r="A2051" s="2">
        <v>14.65</v>
      </c>
      <c r="B2051" s="1">
        <v>13.997</v>
      </c>
      <c r="C2051" s="1">
        <v>20.942</v>
      </c>
      <c r="D2051" s="1">
        <v>1.41</v>
      </c>
    </row>
    <row r="2052" spans="1:4" x14ac:dyDescent="0.25">
      <c r="A2052" s="2">
        <v>14.657</v>
      </c>
      <c r="B2052" s="1">
        <v>15.712</v>
      </c>
      <c r="C2052" s="1">
        <v>20.681999999999999</v>
      </c>
      <c r="D2052" s="1">
        <v>1.397</v>
      </c>
    </row>
    <row r="2053" spans="1:4" x14ac:dyDescent="0.25">
      <c r="A2053" s="2">
        <v>14.664</v>
      </c>
      <c r="B2053" s="1">
        <v>15.637</v>
      </c>
      <c r="C2053" s="1">
        <v>20.981999999999999</v>
      </c>
      <c r="D2053" s="1">
        <v>1.3480000000000001</v>
      </c>
    </row>
    <row r="2054" spans="1:4" x14ac:dyDescent="0.25">
      <c r="A2054" s="2">
        <v>14.670999999999999</v>
      </c>
      <c r="B2054" s="1">
        <v>14.872999999999999</v>
      </c>
      <c r="C2054" s="1">
        <v>20.71</v>
      </c>
      <c r="D2054" s="1">
        <v>1.355</v>
      </c>
    </row>
    <row r="2055" spans="1:4" x14ac:dyDescent="0.25">
      <c r="A2055" s="2">
        <v>14.679</v>
      </c>
      <c r="B2055" s="1">
        <v>14.987</v>
      </c>
      <c r="C2055" s="1">
        <v>21.626000000000001</v>
      </c>
      <c r="D2055" s="1">
        <v>1.44</v>
      </c>
    </row>
    <row r="2056" spans="1:4" x14ac:dyDescent="0.25">
      <c r="A2056" s="2">
        <v>14.686</v>
      </c>
      <c r="B2056" s="1">
        <v>14.414999999999999</v>
      </c>
      <c r="C2056" s="1">
        <v>19.64</v>
      </c>
      <c r="D2056" s="1">
        <v>1.37</v>
      </c>
    </row>
    <row r="2057" spans="1:4" x14ac:dyDescent="0.25">
      <c r="A2057" s="2">
        <v>14.693</v>
      </c>
      <c r="B2057" s="1">
        <v>15.377000000000001</v>
      </c>
      <c r="C2057" s="1">
        <v>19.847999999999999</v>
      </c>
      <c r="D2057" s="1">
        <v>1.456</v>
      </c>
    </row>
    <row r="2058" spans="1:4" x14ac:dyDescent="0.25">
      <c r="A2058" s="2">
        <v>14.7</v>
      </c>
      <c r="B2058" s="1">
        <v>14.891</v>
      </c>
      <c r="C2058" s="1">
        <v>21.724</v>
      </c>
      <c r="D2058" s="1">
        <v>1.488</v>
      </c>
    </row>
    <row r="2059" spans="1:4" x14ac:dyDescent="0.25">
      <c r="A2059" s="2">
        <v>14.707000000000001</v>
      </c>
      <c r="B2059" s="1">
        <v>14.323</v>
      </c>
      <c r="C2059" s="1">
        <v>20.440999999999999</v>
      </c>
      <c r="D2059" s="1">
        <v>1.4490000000000001</v>
      </c>
    </row>
    <row r="2060" spans="1:4" x14ac:dyDescent="0.25">
      <c r="A2060" s="2">
        <v>14.714</v>
      </c>
      <c r="B2060" s="1">
        <v>14.694000000000001</v>
      </c>
      <c r="C2060" s="1">
        <v>20.087</v>
      </c>
      <c r="D2060" s="1">
        <v>1.3640000000000001</v>
      </c>
    </row>
    <row r="2061" spans="1:4" x14ac:dyDescent="0.25">
      <c r="A2061" s="2">
        <v>14.721</v>
      </c>
      <c r="B2061" s="1">
        <v>15.565</v>
      </c>
      <c r="C2061" s="1">
        <v>19.32</v>
      </c>
      <c r="D2061" s="1">
        <v>1.363</v>
      </c>
    </row>
    <row r="2062" spans="1:4" x14ac:dyDescent="0.25">
      <c r="A2062" s="2">
        <v>14.728999999999999</v>
      </c>
      <c r="B2062" s="1">
        <v>15.153</v>
      </c>
      <c r="C2062" s="1">
        <v>18.428999999999998</v>
      </c>
      <c r="D2062" s="1">
        <v>1.375</v>
      </c>
    </row>
    <row r="2063" spans="1:4" x14ac:dyDescent="0.25">
      <c r="A2063" s="2">
        <v>14.736000000000001</v>
      </c>
      <c r="B2063" s="1">
        <v>15.481999999999999</v>
      </c>
      <c r="C2063" s="1">
        <v>20.574000000000002</v>
      </c>
      <c r="D2063" s="1">
        <v>1.3839999999999999</v>
      </c>
    </row>
    <row r="2064" spans="1:4" x14ac:dyDescent="0.25">
      <c r="A2064" s="2">
        <v>14.743</v>
      </c>
      <c r="B2064" s="1">
        <v>14.4</v>
      </c>
      <c r="C2064" s="1">
        <v>19.43</v>
      </c>
      <c r="D2064" s="1">
        <v>1.504</v>
      </c>
    </row>
    <row r="2065" spans="1:4" x14ac:dyDescent="0.25">
      <c r="A2065" s="2">
        <v>14.75</v>
      </c>
      <c r="B2065" s="1">
        <v>14.577999999999999</v>
      </c>
      <c r="C2065" s="1">
        <v>20.282</v>
      </c>
      <c r="D2065" s="1">
        <v>1.3540000000000001</v>
      </c>
    </row>
    <row r="2066" spans="1:4" x14ac:dyDescent="0.25">
      <c r="A2066" s="2">
        <v>14.757</v>
      </c>
      <c r="B2066" s="1">
        <v>16.23</v>
      </c>
      <c r="C2066" s="1">
        <v>19.068999999999999</v>
      </c>
      <c r="D2066" s="1">
        <v>1.4379999999999999</v>
      </c>
    </row>
    <row r="2067" spans="1:4" x14ac:dyDescent="0.25">
      <c r="A2067" s="2">
        <v>14.763999999999999</v>
      </c>
      <c r="B2067" s="1">
        <v>14.356</v>
      </c>
      <c r="C2067" s="1">
        <v>19.324000000000002</v>
      </c>
      <c r="D2067" s="1">
        <v>1.3859999999999999</v>
      </c>
    </row>
    <row r="2068" spans="1:4" x14ac:dyDescent="0.25">
      <c r="A2068" s="2">
        <v>14.772</v>
      </c>
      <c r="B2068" s="1">
        <v>13.393000000000001</v>
      </c>
      <c r="C2068" s="1">
        <v>17.606000000000002</v>
      </c>
      <c r="D2068" s="1">
        <v>1.2729999999999999</v>
      </c>
    </row>
    <row r="2069" spans="1:4" x14ac:dyDescent="0.25">
      <c r="A2069" s="2">
        <v>14.779</v>
      </c>
      <c r="B2069" s="1">
        <v>13.656000000000001</v>
      </c>
      <c r="C2069" s="1">
        <v>19.341000000000001</v>
      </c>
      <c r="D2069" s="1">
        <v>1.5589999999999999</v>
      </c>
    </row>
    <row r="2070" spans="1:4" x14ac:dyDescent="0.25">
      <c r="A2070" s="2">
        <v>14.786</v>
      </c>
      <c r="B2070" s="1">
        <v>14.202</v>
      </c>
      <c r="C2070" s="1">
        <v>19.402000000000001</v>
      </c>
      <c r="D2070" s="1">
        <v>1.3720000000000001</v>
      </c>
    </row>
    <row r="2071" spans="1:4" x14ac:dyDescent="0.25">
      <c r="A2071" s="2">
        <v>14.792999999999999</v>
      </c>
      <c r="B2071" s="1">
        <v>13.9</v>
      </c>
      <c r="C2071" s="1">
        <v>20.521999999999998</v>
      </c>
      <c r="D2071" s="1">
        <v>1.357</v>
      </c>
    </row>
    <row r="2072" spans="1:4" x14ac:dyDescent="0.25">
      <c r="A2072" s="2">
        <v>14.8</v>
      </c>
      <c r="B2072" s="1">
        <v>13.978</v>
      </c>
      <c r="C2072" s="1">
        <v>20.242999999999999</v>
      </c>
      <c r="D2072" s="1">
        <v>1.4279999999999999</v>
      </c>
    </row>
    <row r="2073" spans="1:4" x14ac:dyDescent="0.25">
      <c r="A2073" s="2">
        <v>14.807</v>
      </c>
      <c r="B2073" s="1">
        <v>13.728999999999999</v>
      </c>
      <c r="C2073" s="1">
        <v>20.79</v>
      </c>
      <c r="D2073" s="1">
        <v>1.458</v>
      </c>
    </row>
    <row r="2074" spans="1:4" x14ac:dyDescent="0.25">
      <c r="A2074" s="2">
        <v>14.814</v>
      </c>
      <c r="B2074" s="1">
        <v>13.417</v>
      </c>
      <c r="C2074" s="1">
        <v>19.32</v>
      </c>
      <c r="D2074" s="1">
        <v>1.5820000000000001</v>
      </c>
    </row>
    <row r="2075" spans="1:4" x14ac:dyDescent="0.25">
      <c r="A2075" s="2">
        <v>14.821999999999999</v>
      </c>
      <c r="B2075" s="1">
        <v>13.69</v>
      </c>
      <c r="C2075" s="1">
        <v>18.998999999999999</v>
      </c>
      <c r="D2075" s="1">
        <v>1.5109999999999999</v>
      </c>
    </row>
    <row r="2076" spans="1:4" x14ac:dyDescent="0.25">
      <c r="A2076" s="2">
        <v>14.829000000000001</v>
      </c>
      <c r="B2076" s="1">
        <v>12.489000000000001</v>
      </c>
      <c r="C2076" s="1">
        <v>18.702000000000002</v>
      </c>
      <c r="D2076" s="1">
        <v>1.387</v>
      </c>
    </row>
    <row r="2077" spans="1:4" x14ac:dyDescent="0.25">
      <c r="A2077" s="2">
        <v>14.836</v>
      </c>
      <c r="B2077" s="1">
        <v>12.375999999999999</v>
      </c>
      <c r="C2077" s="1">
        <v>18.318000000000001</v>
      </c>
      <c r="D2077" s="1">
        <v>1.3149999999999999</v>
      </c>
    </row>
    <row r="2078" spans="1:4" x14ac:dyDescent="0.25">
      <c r="A2078" s="2">
        <v>14.843</v>
      </c>
      <c r="B2078" s="1">
        <v>14.523</v>
      </c>
      <c r="C2078" s="1">
        <v>19.675999999999998</v>
      </c>
      <c r="D2078" s="1">
        <v>1.4319999999999999</v>
      </c>
    </row>
    <row r="2079" spans="1:4" x14ac:dyDescent="0.25">
      <c r="A2079" s="2">
        <v>14.85</v>
      </c>
      <c r="B2079" s="1">
        <v>14.597</v>
      </c>
      <c r="C2079" s="1">
        <v>18.396000000000001</v>
      </c>
      <c r="D2079" s="1">
        <v>1.393</v>
      </c>
    </row>
    <row r="2080" spans="1:4" x14ac:dyDescent="0.25">
      <c r="A2080" s="2">
        <v>14.856999999999999</v>
      </c>
      <c r="B2080" s="1">
        <v>13.278</v>
      </c>
      <c r="C2080" s="1">
        <v>18.184000000000001</v>
      </c>
      <c r="D2080" s="1">
        <v>1.4350000000000001</v>
      </c>
    </row>
    <row r="2081" spans="1:4" x14ac:dyDescent="0.25">
      <c r="A2081" s="2">
        <v>14.864000000000001</v>
      </c>
      <c r="B2081" s="1">
        <v>12.401</v>
      </c>
      <c r="C2081" s="1">
        <v>17.606999999999999</v>
      </c>
      <c r="D2081" s="1">
        <v>1.3029999999999999</v>
      </c>
    </row>
    <row r="2082" spans="1:4" x14ac:dyDescent="0.25">
      <c r="A2082" s="2">
        <v>14.872</v>
      </c>
      <c r="B2082" s="1">
        <v>13.675000000000001</v>
      </c>
      <c r="C2082" s="1">
        <v>16.954999999999998</v>
      </c>
      <c r="D2082" s="1">
        <v>1.3220000000000001</v>
      </c>
    </row>
    <row r="2083" spans="1:4" x14ac:dyDescent="0.25">
      <c r="A2083" s="2">
        <v>14.879</v>
      </c>
      <c r="B2083" s="1">
        <v>13.755000000000001</v>
      </c>
      <c r="C2083" s="1">
        <v>18.629000000000001</v>
      </c>
      <c r="D2083" s="1">
        <v>1.579</v>
      </c>
    </row>
    <row r="2084" spans="1:4" x14ac:dyDescent="0.25">
      <c r="A2084" s="2">
        <v>14.885999999999999</v>
      </c>
      <c r="B2084" s="1">
        <v>13.548999999999999</v>
      </c>
      <c r="C2084" s="1">
        <v>18.478999999999999</v>
      </c>
      <c r="D2084" s="1">
        <v>1.399</v>
      </c>
    </row>
    <row r="2085" spans="1:4" x14ac:dyDescent="0.25">
      <c r="A2085" s="2">
        <v>14.893000000000001</v>
      </c>
      <c r="B2085" s="1">
        <v>13.712999999999999</v>
      </c>
      <c r="C2085" s="1">
        <v>18.571999999999999</v>
      </c>
      <c r="D2085" s="1">
        <v>1.4970000000000001</v>
      </c>
    </row>
    <row r="2086" spans="1:4" x14ac:dyDescent="0.25">
      <c r="A2086" s="2">
        <v>14.9</v>
      </c>
      <c r="B2086" s="1">
        <v>13.893000000000001</v>
      </c>
      <c r="C2086" s="1">
        <v>19.109000000000002</v>
      </c>
      <c r="D2086" s="1">
        <v>1.444</v>
      </c>
    </row>
    <row r="2087" spans="1:4" x14ac:dyDescent="0.25">
      <c r="A2087" s="2">
        <v>14.907</v>
      </c>
      <c r="B2087" s="1">
        <v>13.058999999999999</v>
      </c>
      <c r="C2087" s="1">
        <v>17.959</v>
      </c>
      <c r="D2087" s="1">
        <v>1.4079999999999999</v>
      </c>
    </row>
    <row r="2088" spans="1:4" x14ac:dyDescent="0.25">
      <c r="A2088" s="2">
        <v>14.914999999999999</v>
      </c>
      <c r="B2088" s="1">
        <v>15.147</v>
      </c>
      <c r="C2088" s="1">
        <v>18.917999999999999</v>
      </c>
      <c r="D2088" s="1">
        <v>1.488</v>
      </c>
    </row>
    <row r="2089" spans="1:4" x14ac:dyDescent="0.25">
      <c r="A2089" s="2">
        <v>14.922000000000001</v>
      </c>
      <c r="B2089" s="1">
        <v>13.885999999999999</v>
      </c>
      <c r="C2089" s="1">
        <v>20.256</v>
      </c>
      <c r="D2089" s="1">
        <v>1.454</v>
      </c>
    </row>
    <row r="2090" spans="1:4" x14ac:dyDescent="0.25">
      <c r="A2090" s="2">
        <v>14.929</v>
      </c>
      <c r="B2090" s="1">
        <v>13.936</v>
      </c>
      <c r="C2090" s="1">
        <v>19.513999999999999</v>
      </c>
      <c r="D2090" s="1">
        <v>1.4970000000000001</v>
      </c>
    </row>
    <row r="2091" spans="1:4" x14ac:dyDescent="0.25">
      <c r="A2091" s="2">
        <v>14.936</v>
      </c>
      <c r="B2091" s="1">
        <v>13.981999999999999</v>
      </c>
      <c r="C2091" s="1">
        <v>19.085999999999999</v>
      </c>
      <c r="D2091" s="1">
        <v>1.4450000000000001</v>
      </c>
    </row>
    <row r="2092" spans="1:4" x14ac:dyDescent="0.25">
      <c r="A2092" s="2">
        <v>14.943</v>
      </c>
      <c r="B2092" s="1">
        <v>13.436999999999999</v>
      </c>
      <c r="C2092" s="1">
        <v>18.53</v>
      </c>
      <c r="D2092" s="1">
        <v>1.349</v>
      </c>
    </row>
    <row r="2093" spans="1:4" x14ac:dyDescent="0.25">
      <c r="A2093" s="2">
        <v>14.95</v>
      </c>
      <c r="B2093" s="1">
        <v>14.067</v>
      </c>
      <c r="C2093" s="1">
        <v>19.503</v>
      </c>
      <c r="D2093" s="1">
        <v>1.5760000000000001</v>
      </c>
    </row>
    <row r="2094" spans="1:4" x14ac:dyDescent="0.25">
      <c r="A2094" s="2">
        <v>14.957000000000001</v>
      </c>
      <c r="B2094" s="1">
        <v>13.111000000000001</v>
      </c>
      <c r="C2094" s="1">
        <v>19.224</v>
      </c>
      <c r="D2094" s="1">
        <v>1.4410000000000001</v>
      </c>
    </row>
    <row r="2095" spans="1:4" x14ac:dyDescent="0.25">
      <c r="A2095" s="2">
        <v>14.965</v>
      </c>
      <c r="B2095" s="1">
        <v>13.967000000000001</v>
      </c>
      <c r="C2095" s="1">
        <v>22.373000000000001</v>
      </c>
      <c r="D2095" s="1">
        <v>1.6</v>
      </c>
    </row>
    <row r="2096" spans="1:4" x14ac:dyDescent="0.25">
      <c r="A2096" s="2">
        <v>14.972</v>
      </c>
      <c r="B2096" s="1">
        <v>13.752000000000001</v>
      </c>
      <c r="C2096" s="1">
        <v>20.286000000000001</v>
      </c>
      <c r="D2096" s="1">
        <v>1.47</v>
      </c>
    </row>
    <row r="2097" spans="1:4" x14ac:dyDescent="0.25">
      <c r="A2097" s="2">
        <v>14.978999999999999</v>
      </c>
      <c r="B2097" s="1">
        <v>13.497</v>
      </c>
      <c r="C2097" s="1">
        <v>20.326000000000001</v>
      </c>
      <c r="D2097" s="1">
        <v>1.4390000000000001</v>
      </c>
    </row>
    <row r="2098" spans="1:4" x14ac:dyDescent="0.25">
      <c r="A2098" s="2">
        <v>14.986000000000001</v>
      </c>
      <c r="B2098" s="1">
        <v>13.356999999999999</v>
      </c>
      <c r="C2098" s="1">
        <v>19.826000000000001</v>
      </c>
      <c r="D2098" s="1">
        <v>1.4870000000000001</v>
      </c>
    </row>
    <row r="2099" spans="1:4" x14ac:dyDescent="0.25">
      <c r="A2099" s="2">
        <v>14.993</v>
      </c>
      <c r="B2099" s="1">
        <v>14.188000000000001</v>
      </c>
      <c r="C2099" s="1">
        <v>21.38</v>
      </c>
      <c r="D2099" s="1">
        <v>1.5720000000000001</v>
      </c>
    </row>
    <row r="2100" spans="1:4" x14ac:dyDescent="0.25">
      <c r="A2100" s="2">
        <v>15</v>
      </c>
      <c r="B2100" s="1">
        <v>13.961</v>
      </c>
      <c r="C2100" s="1">
        <v>21.527999999999999</v>
      </c>
      <c r="D2100" s="1">
        <v>1.6319999999999999</v>
      </c>
    </row>
    <row r="2101" spans="1:4" x14ac:dyDescent="0.25">
      <c r="A2101" s="2">
        <v>15.007</v>
      </c>
      <c r="B2101" s="1">
        <v>13.459</v>
      </c>
      <c r="C2101" s="1">
        <v>20.321999999999999</v>
      </c>
      <c r="D2101" s="1">
        <v>1.4630000000000001</v>
      </c>
    </row>
    <row r="2102" spans="1:4" x14ac:dyDescent="0.25">
      <c r="A2102" s="2">
        <v>15.015000000000001</v>
      </c>
      <c r="B2102" s="1">
        <v>14.84</v>
      </c>
      <c r="C2102" s="1">
        <v>21.626000000000001</v>
      </c>
      <c r="D2102" s="1">
        <v>1.5289999999999999</v>
      </c>
    </row>
    <row r="2103" spans="1:4" x14ac:dyDescent="0.25">
      <c r="A2103" s="2">
        <v>15.022</v>
      </c>
      <c r="B2103" s="1">
        <v>14.907999999999999</v>
      </c>
      <c r="C2103" s="1">
        <v>20.553000000000001</v>
      </c>
      <c r="D2103" s="1">
        <v>1.5149999999999999</v>
      </c>
    </row>
    <row r="2104" spans="1:4" x14ac:dyDescent="0.25">
      <c r="A2104" s="2">
        <v>15.029</v>
      </c>
      <c r="B2104" s="1">
        <v>15.323</v>
      </c>
      <c r="C2104" s="1">
        <v>21.373999999999999</v>
      </c>
      <c r="D2104" s="1">
        <v>1.5369999999999999</v>
      </c>
    </row>
    <row r="2105" spans="1:4" x14ac:dyDescent="0.25">
      <c r="A2105" s="2">
        <v>15.036</v>
      </c>
      <c r="B2105" s="1">
        <v>15.407999999999999</v>
      </c>
      <c r="C2105" s="1">
        <v>23.082999999999998</v>
      </c>
      <c r="D2105" s="1">
        <v>1.6140000000000001</v>
      </c>
    </row>
    <row r="2106" spans="1:4" x14ac:dyDescent="0.25">
      <c r="A2106" s="2">
        <v>15.042999999999999</v>
      </c>
      <c r="B2106" s="1">
        <v>16.163</v>
      </c>
      <c r="C2106" s="1">
        <v>21.498000000000001</v>
      </c>
      <c r="D2106" s="1">
        <v>1.6339999999999999</v>
      </c>
    </row>
    <row r="2107" spans="1:4" x14ac:dyDescent="0.25">
      <c r="A2107" s="2">
        <v>15.05</v>
      </c>
      <c r="B2107" s="1">
        <v>16.532</v>
      </c>
      <c r="C2107" s="1">
        <v>20.689</v>
      </c>
      <c r="D2107" s="1">
        <v>1.591</v>
      </c>
    </row>
    <row r="2108" spans="1:4" x14ac:dyDescent="0.25">
      <c r="A2108" s="2">
        <v>15.058</v>
      </c>
      <c r="B2108" s="1">
        <v>18.213000000000001</v>
      </c>
      <c r="C2108" s="1">
        <v>21.204000000000001</v>
      </c>
      <c r="D2108" s="1">
        <v>1.591</v>
      </c>
    </row>
    <row r="2109" spans="1:4" x14ac:dyDescent="0.25">
      <c r="A2109" s="2">
        <v>15.065</v>
      </c>
      <c r="B2109" s="1">
        <v>17.760000000000002</v>
      </c>
      <c r="C2109" s="1">
        <v>21.425000000000001</v>
      </c>
      <c r="D2109" s="1">
        <v>1.6180000000000001</v>
      </c>
    </row>
    <row r="2110" spans="1:4" x14ac:dyDescent="0.25">
      <c r="A2110" s="2">
        <v>15.071999999999999</v>
      </c>
      <c r="B2110" s="1">
        <v>17.667000000000002</v>
      </c>
      <c r="C2110" s="1">
        <v>20.59</v>
      </c>
      <c r="D2110" s="1">
        <v>1.5960000000000001</v>
      </c>
    </row>
    <row r="2111" spans="1:4" x14ac:dyDescent="0.25">
      <c r="A2111" s="2">
        <v>15.079000000000001</v>
      </c>
      <c r="B2111" s="1">
        <v>16.960999999999999</v>
      </c>
      <c r="C2111" s="1">
        <v>19.640999999999998</v>
      </c>
      <c r="D2111" s="1">
        <v>1.4279999999999999</v>
      </c>
    </row>
    <row r="2112" spans="1:4" x14ac:dyDescent="0.25">
      <c r="A2112" s="2">
        <v>15.086</v>
      </c>
      <c r="B2112" s="1">
        <v>17.927</v>
      </c>
      <c r="C2112" s="1">
        <v>20.277000000000001</v>
      </c>
      <c r="D2112" s="1">
        <v>1.5649999999999999</v>
      </c>
    </row>
    <row r="2113" spans="1:4" x14ac:dyDescent="0.25">
      <c r="A2113" s="2">
        <v>15.093</v>
      </c>
      <c r="B2113" s="1">
        <v>18.544</v>
      </c>
      <c r="C2113" s="1">
        <v>22.79</v>
      </c>
      <c r="D2113" s="1">
        <v>1.8089999999999999</v>
      </c>
    </row>
    <row r="2114" spans="1:4" x14ac:dyDescent="0.25">
      <c r="A2114" s="2">
        <v>15.1</v>
      </c>
      <c r="B2114" s="1">
        <v>17.945</v>
      </c>
      <c r="C2114" s="1">
        <v>22.497</v>
      </c>
      <c r="D2114" s="1">
        <v>1.649</v>
      </c>
    </row>
    <row r="2115" spans="1:4" x14ac:dyDescent="0.25">
      <c r="A2115" s="2">
        <v>15.108000000000001</v>
      </c>
      <c r="B2115" s="1">
        <v>18.966999999999999</v>
      </c>
      <c r="C2115" s="1">
        <v>23.132999999999999</v>
      </c>
      <c r="D2115" s="1">
        <v>1.639</v>
      </c>
    </row>
    <row r="2116" spans="1:4" x14ac:dyDescent="0.25">
      <c r="A2116" s="2">
        <v>15.115</v>
      </c>
      <c r="B2116" s="1">
        <v>19.771000000000001</v>
      </c>
      <c r="C2116" s="1">
        <v>22.702999999999999</v>
      </c>
      <c r="D2116" s="1">
        <v>1.552</v>
      </c>
    </row>
    <row r="2117" spans="1:4" x14ac:dyDescent="0.25">
      <c r="A2117" s="2">
        <v>15.122</v>
      </c>
      <c r="B2117" s="1">
        <v>17.707999999999998</v>
      </c>
      <c r="C2117" s="1">
        <v>21.414999999999999</v>
      </c>
      <c r="D2117" s="1">
        <v>1.5549999999999999</v>
      </c>
    </row>
    <row r="2118" spans="1:4" x14ac:dyDescent="0.25">
      <c r="A2118" s="2">
        <v>15.129</v>
      </c>
      <c r="B2118" s="1">
        <v>20.643999999999998</v>
      </c>
      <c r="C2118" s="1">
        <v>22.742999999999999</v>
      </c>
      <c r="D2118" s="1">
        <v>1.9419999999999999</v>
      </c>
    </row>
    <row r="2119" spans="1:4" x14ac:dyDescent="0.25">
      <c r="A2119" s="2">
        <v>15.135999999999999</v>
      </c>
      <c r="B2119" s="1">
        <v>17.986000000000001</v>
      </c>
      <c r="C2119" s="1">
        <v>21.719000000000001</v>
      </c>
      <c r="D2119" s="1">
        <v>1.6830000000000001</v>
      </c>
    </row>
    <row r="2120" spans="1:4" x14ac:dyDescent="0.25">
      <c r="A2120" s="2">
        <v>15.143000000000001</v>
      </c>
      <c r="B2120" s="1">
        <v>15.788</v>
      </c>
      <c r="C2120" s="1">
        <v>18.286999999999999</v>
      </c>
      <c r="D2120" s="1">
        <v>1.4670000000000001</v>
      </c>
    </row>
    <row r="2121" spans="1:4" x14ac:dyDescent="0.25">
      <c r="A2121" s="2">
        <v>15.15</v>
      </c>
      <c r="B2121" s="1">
        <v>17.794</v>
      </c>
      <c r="C2121" s="1">
        <v>21.015999999999998</v>
      </c>
      <c r="D2121" s="1">
        <v>1.617</v>
      </c>
    </row>
    <row r="2122" spans="1:4" x14ac:dyDescent="0.25">
      <c r="A2122" s="2">
        <v>15.157999999999999</v>
      </c>
      <c r="B2122" s="1">
        <v>18.631</v>
      </c>
      <c r="C2122" s="1">
        <v>20.248000000000001</v>
      </c>
      <c r="D2122" s="1">
        <v>1.5469999999999999</v>
      </c>
    </row>
    <row r="2123" spans="1:4" x14ac:dyDescent="0.25">
      <c r="A2123" s="2">
        <v>15.164999999999999</v>
      </c>
      <c r="B2123" s="1">
        <v>18.081</v>
      </c>
      <c r="C2123" s="1">
        <v>22.280999999999999</v>
      </c>
      <c r="D2123" s="1">
        <v>1.5449999999999999</v>
      </c>
    </row>
    <row r="2124" spans="1:4" x14ac:dyDescent="0.25">
      <c r="A2124" s="2">
        <v>15.172000000000001</v>
      </c>
      <c r="B2124" s="1">
        <v>17.315999999999999</v>
      </c>
      <c r="C2124" s="1">
        <v>20.164999999999999</v>
      </c>
      <c r="D2124" s="1">
        <v>1.5109999999999999</v>
      </c>
    </row>
    <row r="2125" spans="1:4" x14ac:dyDescent="0.25">
      <c r="A2125" s="2">
        <v>15.179</v>
      </c>
      <c r="B2125" s="1">
        <v>17.850000000000001</v>
      </c>
      <c r="C2125" s="1">
        <v>21.233000000000001</v>
      </c>
      <c r="D2125" s="1">
        <v>1.528</v>
      </c>
    </row>
    <row r="2126" spans="1:4" x14ac:dyDescent="0.25">
      <c r="A2126" s="2">
        <v>15.186</v>
      </c>
      <c r="B2126" s="1">
        <v>17.57</v>
      </c>
      <c r="C2126" s="1">
        <v>19.876999999999999</v>
      </c>
      <c r="D2126" s="1">
        <v>1.6910000000000001</v>
      </c>
    </row>
    <row r="2127" spans="1:4" x14ac:dyDescent="0.25">
      <c r="A2127" s="2">
        <v>15.193</v>
      </c>
      <c r="B2127" s="1">
        <v>18.36</v>
      </c>
      <c r="C2127" s="1">
        <v>21.048999999999999</v>
      </c>
      <c r="D2127" s="1">
        <v>1.589</v>
      </c>
    </row>
    <row r="2128" spans="1:4" x14ac:dyDescent="0.25">
      <c r="A2128" s="2">
        <v>15.201000000000001</v>
      </c>
      <c r="B2128" s="1">
        <v>16.268000000000001</v>
      </c>
      <c r="C2128" s="1">
        <v>19.654</v>
      </c>
      <c r="D2128" s="1">
        <v>1.484</v>
      </c>
    </row>
    <row r="2129" spans="1:4" x14ac:dyDescent="0.25">
      <c r="A2129" s="2">
        <v>15.208</v>
      </c>
      <c r="B2129" s="1">
        <v>17.725000000000001</v>
      </c>
      <c r="C2129" s="1">
        <v>21.334</v>
      </c>
      <c r="D2129" s="1">
        <v>1.494</v>
      </c>
    </row>
    <row r="2130" spans="1:4" x14ac:dyDescent="0.25">
      <c r="A2130" s="2">
        <v>15.215</v>
      </c>
      <c r="B2130" s="1">
        <v>17.265000000000001</v>
      </c>
      <c r="C2130" s="1">
        <v>21.573</v>
      </c>
      <c r="D2130" s="1">
        <v>1.5840000000000001</v>
      </c>
    </row>
    <row r="2131" spans="1:4" x14ac:dyDescent="0.25">
      <c r="A2131" s="2">
        <v>15.222</v>
      </c>
      <c r="B2131" s="1">
        <v>19.271999999999998</v>
      </c>
      <c r="C2131" s="1">
        <v>20.451000000000001</v>
      </c>
      <c r="D2131" s="1">
        <v>1.569</v>
      </c>
    </row>
    <row r="2132" spans="1:4" x14ac:dyDescent="0.25">
      <c r="A2132" s="2">
        <v>15.228999999999999</v>
      </c>
      <c r="B2132" s="1">
        <v>17.11</v>
      </c>
      <c r="C2132" s="1">
        <v>19.89</v>
      </c>
      <c r="D2132" s="1">
        <v>1.4670000000000001</v>
      </c>
    </row>
    <row r="2133" spans="1:4" x14ac:dyDescent="0.25">
      <c r="A2133" s="2">
        <v>15.236000000000001</v>
      </c>
      <c r="B2133" s="1">
        <v>17.262</v>
      </c>
      <c r="C2133" s="1">
        <v>20.420000000000002</v>
      </c>
      <c r="D2133" s="1">
        <v>1.518</v>
      </c>
    </row>
    <row r="2134" spans="1:4" x14ac:dyDescent="0.25">
      <c r="A2134" s="2">
        <v>15.243</v>
      </c>
      <c r="B2134" s="1">
        <v>17.853999999999999</v>
      </c>
      <c r="C2134" s="1">
        <v>21.1</v>
      </c>
      <c r="D2134" s="1">
        <v>1.6060000000000001</v>
      </c>
    </row>
    <row r="2135" spans="1:4" x14ac:dyDescent="0.25">
      <c r="A2135" s="2">
        <v>15.250999999999999</v>
      </c>
      <c r="B2135" s="1">
        <v>18.655000000000001</v>
      </c>
      <c r="C2135" s="1">
        <v>20.952999999999999</v>
      </c>
      <c r="D2135" s="1">
        <v>1.53</v>
      </c>
    </row>
    <row r="2136" spans="1:4" x14ac:dyDescent="0.25">
      <c r="A2136" s="2">
        <v>15.257999999999999</v>
      </c>
      <c r="B2136" s="1">
        <v>17.154</v>
      </c>
      <c r="C2136" s="1">
        <v>20.86</v>
      </c>
      <c r="D2136" s="1">
        <v>1.5329999999999999</v>
      </c>
    </row>
    <row r="2137" spans="1:4" x14ac:dyDescent="0.25">
      <c r="A2137" s="2">
        <v>15.265000000000001</v>
      </c>
      <c r="B2137" s="1">
        <v>16.969000000000001</v>
      </c>
      <c r="C2137" s="1">
        <v>21.89</v>
      </c>
      <c r="D2137" s="1">
        <v>1.59</v>
      </c>
    </row>
    <row r="2138" spans="1:4" x14ac:dyDescent="0.25">
      <c r="A2138" s="2">
        <v>15.272</v>
      </c>
      <c r="B2138" s="1">
        <v>18.161999999999999</v>
      </c>
      <c r="C2138" s="1">
        <v>21.786000000000001</v>
      </c>
      <c r="D2138" s="1">
        <v>1.611</v>
      </c>
    </row>
    <row r="2139" spans="1:4" x14ac:dyDescent="0.25">
      <c r="A2139" s="2">
        <v>15.279</v>
      </c>
      <c r="B2139" s="1">
        <v>17.908999999999999</v>
      </c>
      <c r="C2139" s="1">
        <v>24.106999999999999</v>
      </c>
      <c r="D2139" s="1">
        <v>1.6379999999999999</v>
      </c>
    </row>
    <row r="2140" spans="1:4" x14ac:dyDescent="0.25">
      <c r="A2140" s="2">
        <v>15.286</v>
      </c>
      <c r="B2140" s="1">
        <v>17.260999999999999</v>
      </c>
      <c r="C2140" s="1">
        <v>24.88</v>
      </c>
      <c r="D2140" s="1">
        <v>1.5449999999999999</v>
      </c>
    </row>
    <row r="2141" spans="1:4" x14ac:dyDescent="0.25">
      <c r="A2141" s="2">
        <v>15.292999999999999</v>
      </c>
      <c r="B2141" s="1">
        <v>16.393999999999998</v>
      </c>
      <c r="C2141" s="1">
        <v>18.945</v>
      </c>
      <c r="D2141" s="1">
        <v>1.532</v>
      </c>
    </row>
    <row r="2142" spans="1:4" x14ac:dyDescent="0.25">
      <c r="A2142" s="2">
        <v>15.301</v>
      </c>
      <c r="B2142" s="1">
        <v>17.497</v>
      </c>
      <c r="C2142" s="1">
        <v>20.361000000000001</v>
      </c>
      <c r="D2142" s="1">
        <v>1.524</v>
      </c>
    </row>
    <row r="2143" spans="1:4" x14ac:dyDescent="0.25">
      <c r="A2143" s="2">
        <v>15.308</v>
      </c>
      <c r="B2143" s="1">
        <v>16.722999999999999</v>
      </c>
      <c r="C2143" s="1">
        <v>20.523</v>
      </c>
      <c r="D2143" s="1">
        <v>1.522</v>
      </c>
    </row>
    <row r="2144" spans="1:4" x14ac:dyDescent="0.25">
      <c r="A2144" s="2">
        <v>15.315</v>
      </c>
      <c r="B2144" s="1">
        <v>15.875999999999999</v>
      </c>
      <c r="C2144" s="1">
        <v>19.181000000000001</v>
      </c>
      <c r="D2144" s="1">
        <v>1.4610000000000001</v>
      </c>
    </row>
    <row r="2145" spans="1:4" x14ac:dyDescent="0.25">
      <c r="A2145" s="2">
        <v>15.321999999999999</v>
      </c>
      <c r="B2145" s="1">
        <v>17.449000000000002</v>
      </c>
      <c r="C2145" s="1">
        <v>20.988</v>
      </c>
      <c r="D2145" s="1">
        <v>1.6259999999999999</v>
      </c>
    </row>
    <row r="2146" spans="1:4" x14ac:dyDescent="0.25">
      <c r="A2146" s="2">
        <v>15.329000000000001</v>
      </c>
      <c r="B2146" s="1">
        <v>17.117000000000001</v>
      </c>
      <c r="C2146" s="1">
        <v>21.100999999999999</v>
      </c>
      <c r="D2146" s="1">
        <v>1.68</v>
      </c>
    </row>
    <row r="2147" spans="1:4" x14ac:dyDescent="0.25">
      <c r="A2147" s="2">
        <v>15.336</v>
      </c>
      <c r="B2147" s="1">
        <v>16.184000000000001</v>
      </c>
      <c r="C2147" s="1">
        <v>19.844999999999999</v>
      </c>
      <c r="D2147" s="1">
        <v>1.482</v>
      </c>
    </row>
    <row r="2148" spans="1:4" x14ac:dyDescent="0.25">
      <c r="A2148" s="2">
        <v>15.343999999999999</v>
      </c>
      <c r="B2148" s="1">
        <v>17.244</v>
      </c>
      <c r="C2148" s="1">
        <v>21.477</v>
      </c>
      <c r="D2148" s="1">
        <v>1.589</v>
      </c>
    </row>
    <row r="2149" spans="1:4" x14ac:dyDescent="0.25">
      <c r="A2149" s="2">
        <v>15.351000000000001</v>
      </c>
      <c r="B2149" s="1">
        <v>17.803000000000001</v>
      </c>
      <c r="C2149" s="1">
        <v>21.245999999999999</v>
      </c>
      <c r="D2149" s="1">
        <v>1.6379999999999999</v>
      </c>
    </row>
    <row r="2150" spans="1:4" x14ac:dyDescent="0.25">
      <c r="A2150" s="2">
        <v>15.358000000000001</v>
      </c>
      <c r="B2150" s="1">
        <v>16.638999999999999</v>
      </c>
      <c r="C2150" s="1">
        <v>20.856000000000002</v>
      </c>
      <c r="D2150" s="1">
        <v>1.5129999999999999</v>
      </c>
    </row>
    <row r="2151" spans="1:4" x14ac:dyDescent="0.25">
      <c r="A2151" s="2">
        <v>15.365</v>
      </c>
      <c r="B2151" s="1">
        <v>18.542999999999999</v>
      </c>
      <c r="C2151" s="1">
        <v>20.856000000000002</v>
      </c>
      <c r="D2151" s="1">
        <v>1.5069999999999999</v>
      </c>
    </row>
    <row r="2152" spans="1:4" x14ac:dyDescent="0.25">
      <c r="A2152" s="2">
        <v>15.372</v>
      </c>
      <c r="B2152" s="1">
        <v>18.274000000000001</v>
      </c>
      <c r="C2152" s="1">
        <v>21.449000000000002</v>
      </c>
      <c r="D2152" s="1">
        <v>1.671</v>
      </c>
    </row>
    <row r="2153" spans="1:4" x14ac:dyDescent="0.25">
      <c r="A2153" s="2">
        <v>15.379</v>
      </c>
      <c r="B2153" s="1">
        <v>18.584</v>
      </c>
      <c r="C2153" s="1">
        <v>20.952999999999999</v>
      </c>
      <c r="D2153" s="1">
        <v>1.5429999999999999</v>
      </c>
    </row>
    <row r="2154" spans="1:4" x14ac:dyDescent="0.25">
      <c r="A2154" s="2">
        <v>15.385999999999999</v>
      </c>
      <c r="B2154" s="1">
        <v>18.652999999999999</v>
      </c>
      <c r="C2154" s="1">
        <v>19.632000000000001</v>
      </c>
      <c r="D2154" s="1">
        <v>1.458</v>
      </c>
    </row>
    <row r="2155" spans="1:4" x14ac:dyDescent="0.25">
      <c r="A2155" s="2">
        <v>15.394</v>
      </c>
      <c r="B2155" s="1">
        <v>20.242000000000001</v>
      </c>
      <c r="C2155" s="1">
        <v>19.233000000000001</v>
      </c>
      <c r="D2155" s="1">
        <v>1.4550000000000001</v>
      </c>
    </row>
    <row r="2156" spans="1:4" x14ac:dyDescent="0.25">
      <c r="A2156" s="2">
        <v>15.401</v>
      </c>
      <c r="B2156" s="1">
        <v>19.753</v>
      </c>
      <c r="C2156" s="1">
        <v>20.111999999999998</v>
      </c>
      <c r="D2156" s="1">
        <v>1.571</v>
      </c>
    </row>
    <row r="2157" spans="1:4" x14ac:dyDescent="0.25">
      <c r="A2157" s="2">
        <v>15.407999999999999</v>
      </c>
      <c r="B2157" s="1">
        <v>20.966999999999999</v>
      </c>
      <c r="C2157" s="1">
        <v>20.417999999999999</v>
      </c>
      <c r="D2157" s="1">
        <v>1.524</v>
      </c>
    </row>
    <row r="2158" spans="1:4" x14ac:dyDescent="0.25">
      <c r="A2158" s="2">
        <v>15.414999999999999</v>
      </c>
      <c r="B2158" s="1">
        <v>20.954000000000001</v>
      </c>
      <c r="C2158" s="1">
        <v>20.137</v>
      </c>
      <c r="D2158" s="1">
        <v>1.5029999999999999</v>
      </c>
    </row>
    <row r="2159" spans="1:4" x14ac:dyDescent="0.25">
      <c r="A2159" s="2">
        <v>15.422000000000001</v>
      </c>
      <c r="B2159" s="1">
        <v>22.219000000000001</v>
      </c>
      <c r="C2159" s="1">
        <v>20.312000000000001</v>
      </c>
      <c r="D2159" s="1">
        <v>1.599</v>
      </c>
    </row>
    <row r="2160" spans="1:4" x14ac:dyDescent="0.25">
      <c r="A2160" s="2">
        <v>15.429</v>
      </c>
      <c r="B2160" s="1">
        <v>22.367999999999999</v>
      </c>
      <c r="C2160" s="1">
        <v>20.927</v>
      </c>
      <c r="D2160" s="1">
        <v>1.494</v>
      </c>
    </row>
    <row r="2161" spans="1:4" x14ac:dyDescent="0.25">
      <c r="A2161" s="2">
        <v>15.436</v>
      </c>
      <c r="B2161" s="1">
        <v>22.459</v>
      </c>
      <c r="C2161" s="1">
        <v>18.931000000000001</v>
      </c>
      <c r="D2161" s="1">
        <v>1.4890000000000001</v>
      </c>
    </row>
    <row r="2162" spans="1:4" x14ac:dyDescent="0.25">
      <c r="A2162" s="2">
        <v>15.444000000000001</v>
      </c>
      <c r="B2162" s="1">
        <v>23.725999999999999</v>
      </c>
      <c r="C2162" s="1">
        <v>20.417000000000002</v>
      </c>
      <c r="D2162" s="1">
        <v>1.512</v>
      </c>
    </row>
    <row r="2163" spans="1:4" x14ac:dyDescent="0.25">
      <c r="A2163" s="2">
        <v>15.451000000000001</v>
      </c>
      <c r="B2163" s="1">
        <v>22.489000000000001</v>
      </c>
      <c r="C2163" s="1">
        <v>18.667000000000002</v>
      </c>
      <c r="D2163" s="1">
        <v>1.403</v>
      </c>
    </row>
    <row r="2164" spans="1:4" x14ac:dyDescent="0.25">
      <c r="A2164" s="2">
        <v>15.458</v>
      </c>
      <c r="B2164" s="1">
        <v>22.506</v>
      </c>
      <c r="C2164" s="1">
        <v>19.077000000000002</v>
      </c>
      <c r="D2164" s="1">
        <v>1.4630000000000001</v>
      </c>
    </row>
    <row r="2165" spans="1:4" x14ac:dyDescent="0.25">
      <c r="A2165" s="2">
        <v>15.465</v>
      </c>
      <c r="B2165" s="1">
        <v>24.37</v>
      </c>
      <c r="C2165" s="1">
        <v>20.486999999999998</v>
      </c>
      <c r="D2165" s="1">
        <v>1.5109999999999999</v>
      </c>
    </row>
    <row r="2166" spans="1:4" x14ac:dyDescent="0.25">
      <c r="A2166" s="2">
        <v>15.472</v>
      </c>
      <c r="B2166" s="1">
        <v>21.827999999999999</v>
      </c>
      <c r="C2166" s="1">
        <v>18.920999999999999</v>
      </c>
      <c r="D2166" s="1">
        <v>1.385</v>
      </c>
    </row>
    <row r="2167" spans="1:4" x14ac:dyDescent="0.25">
      <c r="A2167" s="2">
        <v>15.478999999999999</v>
      </c>
      <c r="B2167" s="1">
        <v>21.341999999999999</v>
      </c>
      <c r="C2167" s="1">
        <v>18.872</v>
      </c>
      <c r="D2167" s="1">
        <v>1.4419999999999999</v>
      </c>
    </row>
    <row r="2168" spans="1:4" x14ac:dyDescent="0.25">
      <c r="A2168" s="2">
        <v>15.487</v>
      </c>
      <c r="B2168" s="1">
        <v>21.489000000000001</v>
      </c>
      <c r="C2168" s="1">
        <v>19.391999999999999</v>
      </c>
      <c r="D2168" s="1">
        <v>1.4590000000000001</v>
      </c>
    </row>
    <row r="2169" spans="1:4" x14ac:dyDescent="0.25">
      <c r="A2169" s="2">
        <v>15.494</v>
      </c>
      <c r="B2169" s="1">
        <v>21.318000000000001</v>
      </c>
      <c r="C2169" s="1">
        <v>20.504999999999999</v>
      </c>
      <c r="D2169" s="1">
        <v>1.516</v>
      </c>
    </row>
    <row r="2170" spans="1:4" x14ac:dyDescent="0.25">
      <c r="A2170" s="2">
        <v>15.500999999999999</v>
      </c>
      <c r="B2170" s="1">
        <v>23.523</v>
      </c>
      <c r="C2170" s="1">
        <v>19.603000000000002</v>
      </c>
      <c r="D2170" s="1">
        <v>1.468</v>
      </c>
    </row>
    <row r="2171" spans="1:4" x14ac:dyDescent="0.25">
      <c r="A2171" s="2">
        <v>15.507999999999999</v>
      </c>
      <c r="B2171" s="1">
        <v>19.86</v>
      </c>
      <c r="C2171" s="1">
        <v>19.385999999999999</v>
      </c>
      <c r="D2171" s="1">
        <v>1.413</v>
      </c>
    </row>
    <row r="2172" spans="1:4" x14ac:dyDescent="0.25">
      <c r="A2172" s="2">
        <v>15.515000000000001</v>
      </c>
      <c r="B2172" s="1">
        <v>19.567</v>
      </c>
      <c r="C2172" s="1">
        <v>17.533000000000001</v>
      </c>
      <c r="D2172" s="1">
        <v>1.2949999999999999</v>
      </c>
    </row>
    <row r="2173" spans="1:4" x14ac:dyDescent="0.25">
      <c r="A2173" s="2">
        <v>15.522</v>
      </c>
      <c r="B2173" s="1">
        <v>20.754999999999999</v>
      </c>
      <c r="C2173" s="1">
        <v>19.585999999999999</v>
      </c>
      <c r="D2173" s="1">
        <v>1.395</v>
      </c>
    </row>
    <row r="2174" spans="1:4" x14ac:dyDescent="0.25">
      <c r="A2174" s="2">
        <v>15.529</v>
      </c>
      <c r="B2174" s="1">
        <v>20.222000000000001</v>
      </c>
      <c r="C2174" s="1">
        <v>19.608000000000001</v>
      </c>
      <c r="D2174" s="1">
        <v>1.363</v>
      </c>
    </row>
    <row r="2175" spans="1:4" x14ac:dyDescent="0.25">
      <c r="A2175" s="2">
        <v>15.537000000000001</v>
      </c>
      <c r="B2175" s="1">
        <v>21.306999999999999</v>
      </c>
      <c r="C2175" s="1">
        <v>20.95</v>
      </c>
      <c r="D2175" s="1">
        <v>1.3360000000000001</v>
      </c>
    </row>
    <row r="2176" spans="1:4" x14ac:dyDescent="0.25">
      <c r="A2176" s="2">
        <v>15.544</v>
      </c>
      <c r="B2176" s="1">
        <v>19.896000000000001</v>
      </c>
      <c r="C2176" s="1">
        <v>20.471</v>
      </c>
      <c r="D2176" s="1">
        <v>1.357</v>
      </c>
    </row>
    <row r="2177" spans="1:4" x14ac:dyDescent="0.25">
      <c r="A2177" s="2">
        <v>15.551</v>
      </c>
      <c r="B2177" s="1">
        <v>19.300999999999998</v>
      </c>
      <c r="C2177" s="1">
        <v>19.251000000000001</v>
      </c>
      <c r="D2177" s="1">
        <v>1.3029999999999999</v>
      </c>
    </row>
    <row r="2178" spans="1:4" x14ac:dyDescent="0.25">
      <c r="A2178" s="2">
        <v>15.558</v>
      </c>
      <c r="B2178" s="1">
        <v>20.382000000000001</v>
      </c>
      <c r="C2178" s="1">
        <v>19.635000000000002</v>
      </c>
      <c r="D2178" s="1">
        <v>1.3460000000000001</v>
      </c>
    </row>
    <row r="2179" spans="1:4" x14ac:dyDescent="0.25">
      <c r="A2179" s="2">
        <v>15.565</v>
      </c>
      <c r="B2179" s="1">
        <v>19.625</v>
      </c>
      <c r="C2179" s="1">
        <v>20.82</v>
      </c>
      <c r="D2179" s="1">
        <v>1.4359999999999999</v>
      </c>
    </row>
    <row r="2180" spans="1:4" x14ac:dyDescent="0.25">
      <c r="A2180" s="2">
        <v>15.571999999999999</v>
      </c>
      <c r="B2180" s="1">
        <v>19.789000000000001</v>
      </c>
      <c r="C2180" s="1">
        <v>20.024999999999999</v>
      </c>
      <c r="D2180" s="1">
        <v>1.3879999999999999</v>
      </c>
    </row>
    <row r="2181" spans="1:4" x14ac:dyDescent="0.25">
      <c r="A2181" s="2">
        <v>15.579000000000001</v>
      </c>
      <c r="B2181" s="1">
        <v>19.359000000000002</v>
      </c>
      <c r="C2181" s="1">
        <v>19.913</v>
      </c>
      <c r="D2181" s="1">
        <v>1.4239999999999999</v>
      </c>
    </row>
    <row r="2182" spans="1:4" x14ac:dyDescent="0.25">
      <c r="A2182" s="2">
        <v>15.587</v>
      </c>
      <c r="B2182" s="1">
        <v>19.048999999999999</v>
      </c>
      <c r="C2182" s="1">
        <v>20.108000000000001</v>
      </c>
      <c r="D2182" s="1">
        <v>1.327</v>
      </c>
    </row>
    <row r="2183" spans="1:4" x14ac:dyDescent="0.25">
      <c r="A2183" s="2">
        <v>15.593999999999999</v>
      </c>
      <c r="B2183" s="1">
        <v>19.312000000000001</v>
      </c>
      <c r="C2183" s="1">
        <v>20.427</v>
      </c>
      <c r="D2183" s="1">
        <v>1.385</v>
      </c>
    </row>
    <row r="2184" spans="1:4" x14ac:dyDescent="0.25">
      <c r="A2184" s="2">
        <v>15.601000000000001</v>
      </c>
      <c r="B2184" s="1">
        <v>20.782</v>
      </c>
      <c r="C2184" s="1">
        <v>20.943000000000001</v>
      </c>
      <c r="D2184" s="1">
        <v>1.3839999999999999</v>
      </c>
    </row>
    <row r="2185" spans="1:4" x14ac:dyDescent="0.25">
      <c r="A2185" s="2">
        <v>15.608000000000001</v>
      </c>
      <c r="B2185" s="1">
        <v>18.863</v>
      </c>
      <c r="C2185" s="1">
        <v>20.117999999999999</v>
      </c>
      <c r="D2185" s="1">
        <v>1.341</v>
      </c>
    </row>
    <row r="2186" spans="1:4" x14ac:dyDescent="0.25">
      <c r="A2186" s="2">
        <v>15.615</v>
      </c>
      <c r="B2186" s="1">
        <v>19.777000000000001</v>
      </c>
      <c r="C2186" s="1">
        <v>19.777000000000001</v>
      </c>
      <c r="D2186" s="1">
        <v>1.452</v>
      </c>
    </row>
    <row r="2187" spans="1:4" x14ac:dyDescent="0.25">
      <c r="A2187" s="2">
        <v>15.622</v>
      </c>
      <c r="B2187" s="1">
        <v>19.84</v>
      </c>
      <c r="C2187" s="1">
        <v>20.408999999999999</v>
      </c>
      <c r="D2187" s="1">
        <v>1.4079999999999999</v>
      </c>
    </row>
    <row r="2188" spans="1:4" x14ac:dyDescent="0.25">
      <c r="A2188" s="2">
        <v>15.63</v>
      </c>
      <c r="B2188" s="1">
        <v>20.841999999999999</v>
      </c>
      <c r="C2188" s="1">
        <v>20.687999999999999</v>
      </c>
      <c r="D2188" s="1">
        <v>1.37</v>
      </c>
    </row>
    <row r="2189" spans="1:4" x14ac:dyDescent="0.25">
      <c r="A2189" s="2">
        <v>15.637</v>
      </c>
      <c r="B2189" s="1">
        <v>20.611000000000001</v>
      </c>
      <c r="C2189" s="1">
        <v>19.788</v>
      </c>
      <c r="D2189" s="1">
        <v>1.329</v>
      </c>
    </row>
    <row r="2190" spans="1:4" x14ac:dyDescent="0.25">
      <c r="A2190" s="2">
        <v>15.644</v>
      </c>
      <c r="B2190" s="1">
        <v>21.192</v>
      </c>
      <c r="C2190" s="1">
        <v>21.254999999999999</v>
      </c>
      <c r="D2190" s="1">
        <v>1.4410000000000001</v>
      </c>
    </row>
    <row r="2191" spans="1:4" x14ac:dyDescent="0.25">
      <c r="A2191" s="2">
        <v>15.651</v>
      </c>
      <c r="B2191" s="1">
        <v>21.526</v>
      </c>
      <c r="C2191" s="1">
        <v>20.411999999999999</v>
      </c>
      <c r="D2191" s="1">
        <v>1.4359999999999999</v>
      </c>
    </row>
    <row r="2192" spans="1:4" x14ac:dyDescent="0.25">
      <c r="A2192" s="2">
        <v>15.657999999999999</v>
      </c>
      <c r="B2192" s="1">
        <v>20.728000000000002</v>
      </c>
      <c r="C2192" s="1">
        <v>20.885000000000002</v>
      </c>
      <c r="D2192" s="1">
        <v>1.411</v>
      </c>
    </row>
    <row r="2193" spans="1:4" x14ac:dyDescent="0.25">
      <c r="A2193" s="2">
        <v>15.664999999999999</v>
      </c>
      <c r="B2193" s="1">
        <v>21.425999999999998</v>
      </c>
      <c r="C2193" s="1">
        <v>20.315000000000001</v>
      </c>
      <c r="D2193" s="1">
        <v>1.454</v>
      </c>
    </row>
    <row r="2194" spans="1:4" x14ac:dyDescent="0.25">
      <c r="A2194" s="2">
        <v>15.672000000000001</v>
      </c>
      <c r="B2194" s="1">
        <v>20.818000000000001</v>
      </c>
      <c r="C2194" s="1">
        <v>19.936</v>
      </c>
      <c r="D2194" s="1">
        <v>1.4359999999999999</v>
      </c>
    </row>
    <row r="2195" spans="1:4" x14ac:dyDescent="0.25">
      <c r="A2195" s="2">
        <v>15.68</v>
      </c>
      <c r="B2195" s="1">
        <v>21.241</v>
      </c>
      <c r="C2195" s="1">
        <v>20.841000000000001</v>
      </c>
      <c r="D2195" s="1">
        <v>1.448</v>
      </c>
    </row>
    <row r="2196" spans="1:4" x14ac:dyDescent="0.25">
      <c r="A2196" s="2">
        <v>15.686999999999999</v>
      </c>
      <c r="B2196" s="1">
        <v>20.940999999999999</v>
      </c>
      <c r="C2196" s="1">
        <v>20.864000000000001</v>
      </c>
      <c r="D2196" s="1">
        <v>1.4670000000000001</v>
      </c>
    </row>
    <row r="2197" spans="1:4" x14ac:dyDescent="0.25">
      <c r="A2197" s="2">
        <v>15.694000000000001</v>
      </c>
      <c r="B2197" s="1">
        <v>20.352</v>
      </c>
      <c r="C2197" s="1">
        <v>20.161999999999999</v>
      </c>
      <c r="D2197" s="1">
        <v>1.409</v>
      </c>
    </row>
    <row r="2198" spans="1:4" x14ac:dyDescent="0.25">
      <c r="A2198" s="2">
        <v>15.701000000000001</v>
      </c>
      <c r="B2198" s="1">
        <v>21.321000000000002</v>
      </c>
      <c r="C2198" s="1">
        <v>22.835999999999999</v>
      </c>
      <c r="D2198" s="1">
        <v>1.4259999999999999</v>
      </c>
    </row>
    <row r="2199" spans="1:4" x14ac:dyDescent="0.25">
      <c r="A2199" s="2">
        <v>15.708</v>
      </c>
      <c r="B2199" s="1">
        <v>19.408999999999999</v>
      </c>
      <c r="C2199" s="1">
        <v>20.193000000000001</v>
      </c>
      <c r="D2199" s="1">
        <v>1.42</v>
      </c>
    </row>
    <row r="2200" spans="1:4" x14ac:dyDescent="0.25">
      <c r="A2200" s="2">
        <v>15.715</v>
      </c>
      <c r="B2200" s="1">
        <v>20.146000000000001</v>
      </c>
      <c r="C2200" s="1">
        <v>20.972000000000001</v>
      </c>
      <c r="D2200" s="1">
        <v>1.4259999999999999</v>
      </c>
    </row>
    <row r="2201" spans="1:4" x14ac:dyDescent="0.25">
      <c r="A2201" s="2">
        <v>15.722</v>
      </c>
      <c r="B2201" s="1">
        <v>19.286000000000001</v>
      </c>
      <c r="C2201" s="1">
        <v>20.803000000000001</v>
      </c>
      <c r="D2201" s="1">
        <v>1.421</v>
      </c>
    </row>
    <row r="2202" spans="1:4" x14ac:dyDescent="0.25">
      <c r="A2202" s="2">
        <v>15.73</v>
      </c>
      <c r="B2202" s="1">
        <v>19.148</v>
      </c>
      <c r="C2202" s="1">
        <v>21.039000000000001</v>
      </c>
      <c r="D2202" s="1">
        <v>1.508</v>
      </c>
    </row>
    <row r="2203" spans="1:4" x14ac:dyDescent="0.25">
      <c r="A2203" s="2">
        <v>15.737</v>
      </c>
      <c r="B2203" s="1">
        <v>19.175000000000001</v>
      </c>
      <c r="C2203" s="1">
        <v>22.483000000000001</v>
      </c>
      <c r="D2203" s="1">
        <v>1.4279999999999999</v>
      </c>
    </row>
    <row r="2204" spans="1:4" x14ac:dyDescent="0.25">
      <c r="A2204" s="2">
        <v>15.744</v>
      </c>
      <c r="B2204" s="1">
        <v>17.178999999999998</v>
      </c>
      <c r="C2204" s="1">
        <v>20.067</v>
      </c>
      <c r="D2204" s="1">
        <v>1.337</v>
      </c>
    </row>
    <row r="2205" spans="1:4" x14ac:dyDescent="0.25">
      <c r="A2205" s="2">
        <v>15.750999999999999</v>
      </c>
      <c r="B2205" s="1">
        <v>18.138000000000002</v>
      </c>
      <c r="C2205" s="1">
        <v>21.280999999999999</v>
      </c>
      <c r="D2205" s="1">
        <v>1.427</v>
      </c>
    </row>
    <row r="2206" spans="1:4" x14ac:dyDescent="0.25">
      <c r="A2206" s="2">
        <v>15.757999999999999</v>
      </c>
      <c r="B2206" s="1">
        <v>22.722000000000001</v>
      </c>
      <c r="C2206" s="1">
        <v>22.29</v>
      </c>
      <c r="D2206" s="1">
        <v>1.421</v>
      </c>
    </row>
    <row r="2207" spans="1:4" x14ac:dyDescent="0.25">
      <c r="A2207" s="2">
        <v>15.765000000000001</v>
      </c>
      <c r="B2207" s="1">
        <v>17.727</v>
      </c>
      <c r="C2207" s="1">
        <v>21.253</v>
      </c>
      <c r="D2207" s="1">
        <v>1.4039999999999999</v>
      </c>
    </row>
    <row r="2208" spans="1:4" x14ac:dyDescent="0.25">
      <c r="A2208" s="2">
        <v>15.773</v>
      </c>
      <c r="B2208" s="1">
        <v>16.553999999999998</v>
      </c>
      <c r="C2208" s="1">
        <v>20.655000000000001</v>
      </c>
      <c r="D2208" s="1">
        <v>1.347</v>
      </c>
    </row>
    <row r="2209" spans="1:4" x14ac:dyDescent="0.25">
      <c r="A2209" s="2">
        <v>15.78</v>
      </c>
      <c r="B2209" s="1">
        <v>16.494</v>
      </c>
      <c r="C2209" s="1">
        <v>21.1</v>
      </c>
      <c r="D2209" s="1">
        <v>1.3939999999999999</v>
      </c>
    </row>
    <row r="2210" spans="1:4" x14ac:dyDescent="0.25">
      <c r="A2210" s="2">
        <v>15.787000000000001</v>
      </c>
      <c r="B2210" s="1">
        <v>16.289000000000001</v>
      </c>
      <c r="C2210" s="1">
        <v>21.04</v>
      </c>
      <c r="D2210" s="1">
        <v>1.4750000000000001</v>
      </c>
    </row>
    <row r="2211" spans="1:4" x14ac:dyDescent="0.25">
      <c r="A2211" s="2">
        <v>15.794</v>
      </c>
      <c r="B2211" s="1">
        <v>15.611000000000001</v>
      </c>
      <c r="C2211" s="1">
        <v>20.696999999999999</v>
      </c>
      <c r="D2211" s="1">
        <v>1.3740000000000001</v>
      </c>
    </row>
    <row r="2212" spans="1:4" x14ac:dyDescent="0.25">
      <c r="A2212" s="2">
        <v>15.801</v>
      </c>
      <c r="B2212" s="1">
        <v>16.559999999999999</v>
      </c>
      <c r="C2212" s="1">
        <v>20.887</v>
      </c>
      <c r="D2212" s="1">
        <v>1.3879999999999999</v>
      </c>
    </row>
    <row r="2213" spans="1:4" x14ac:dyDescent="0.25">
      <c r="A2213" s="2">
        <v>15.808</v>
      </c>
      <c r="B2213" s="1">
        <v>15.307</v>
      </c>
      <c r="C2213" s="1">
        <v>25.486999999999998</v>
      </c>
      <c r="D2213" s="1">
        <v>1.363</v>
      </c>
    </row>
    <row r="2214" spans="1:4" x14ac:dyDescent="0.25">
      <c r="A2214" s="2">
        <v>15.815</v>
      </c>
      <c r="B2214" s="1">
        <v>15</v>
      </c>
      <c r="C2214" s="1">
        <v>21.074000000000002</v>
      </c>
      <c r="D2214" s="1">
        <v>1.3680000000000001</v>
      </c>
    </row>
    <row r="2215" spans="1:4" x14ac:dyDescent="0.25">
      <c r="A2215" s="2">
        <v>15.823</v>
      </c>
      <c r="B2215" s="1">
        <v>14.178000000000001</v>
      </c>
      <c r="C2215" s="1">
        <v>20.036000000000001</v>
      </c>
      <c r="D2215" s="1">
        <v>1.3029999999999999</v>
      </c>
    </row>
    <row r="2216" spans="1:4" x14ac:dyDescent="0.25">
      <c r="A2216" s="2">
        <v>15.83</v>
      </c>
      <c r="B2216" s="1">
        <v>14.645</v>
      </c>
      <c r="C2216" s="1">
        <v>20.402000000000001</v>
      </c>
      <c r="D2216" s="1">
        <v>1.3720000000000001</v>
      </c>
    </row>
    <row r="2217" spans="1:4" x14ac:dyDescent="0.25">
      <c r="A2217" s="2">
        <v>15.837</v>
      </c>
      <c r="B2217" s="1">
        <v>14.14</v>
      </c>
      <c r="C2217" s="1">
        <v>21.02</v>
      </c>
      <c r="D2217" s="1">
        <v>1.367</v>
      </c>
    </row>
    <row r="2218" spans="1:4" x14ac:dyDescent="0.25">
      <c r="A2218" s="2">
        <v>15.843999999999999</v>
      </c>
      <c r="B2218" s="1">
        <v>14.358000000000001</v>
      </c>
      <c r="C2218" s="1">
        <v>20.731999999999999</v>
      </c>
      <c r="D2218" s="1">
        <v>1.3069999999999999</v>
      </c>
    </row>
    <row r="2219" spans="1:4" x14ac:dyDescent="0.25">
      <c r="A2219" s="2">
        <v>15.851000000000001</v>
      </c>
      <c r="B2219" s="1">
        <v>14.015000000000001</v>
      </c>
      <c r="C2219" s="1">
        <v>20.507999999999999</v>
      </c>
      <c r="D2219" s="1">
        <v>1.3</v>
      </c>
    </row>
    <row r="2220" spans="1:4" x14ac:dyDescent="0.25">
      <c r="A2220" s="2">
        <v>15.858000000000001</v>
      </c>
      <c r="B2220" s="1">
        <v>13.853999999999999</v>
      </c>
      <c r="C2220" s="1">
        <v>20.69</v>
      </c>
      <c r="D2220" s="1">
        <v>1.321</v>
      </c>
    </row>
    <row r="2221" spans="1:4" x14ac:dyDescent="0.25">
      <c r="A2221" s="2">
        <v>15.865</v>
      </c>
      <c r="B2221" s="1">
        <v>13.454000000000001</v>
      </c>
      <c r="C2221" s="1">
        <v>19.693000000000001</v>
      </c>
      <c r="D2221" s="1">
        <v>1.2130000000000001</v>
      </c>
    </row>
    <row r="2222" spans="1:4" x14ac:dyDescent="0.25">
      <c r="A2222" s="2">
        <v>15.872999999999999</v>
      </c>
      <c r="B2222" s="1">
        <v>13.185</v>
      </c>
      <c r="C2222" s="1">
        <v>21.277999999999999</v>
      </c>
      <c r="D2222" s="1">
        <v>1.278</v>
      </c>
    </row>
    <row r="2223" spans="1:4" x14ac:dyDescent="0.25">
      <c r="A2223" s="2">
        <v>15.88</v>
      </c>
      <c r="B2223" s="1">
        <v>15.069000000000001</v>
      </c>
      <c r="C2223" s="1">
        <v>20.286000000000001</v>
      </c>
      <c r="D2223" s="1">
        <v>1.4039999999999999</v>
      </c>
    </row>
    <row r="2224" spans="1:4" x14ac:dyDescent="0.25">
      <c r="A2224" s="2">
        <v>15.887</v>
      </c>
      <c r="B2224" s="1">
        <v>13.911</v>
      </c>
      <c r="C2224" s="1">
        <v>20.501999999999999</v>
      </c>
      <c r="D2224" s="1">
        <v>1.3</v>
      </c>
    </row>
    <row r="2225" spans="1:4" x14ac:dyDescent="0.25">
      <c r="A2225" s="2">
        <v>15.894</v>
      </c>
      <c r="B2225" s="1">
        <v>13.420999999999999</v>
      </c>
      <c r="C2225" s="1">
        <v>20.395</v>
      </c>
      <c r="D2225" s="1">
        <v>1.3180000000000001</v>
      </c>
    </row>
    <row r="2226" spans="1:4" x14ac:dyDescent="0.25">
      <c r="A2226" s="2">
        <v>15.901</v>
      </c>
      <c r="B2226" s="1">
        <v>13.022</v>
      </c>
      <c r="C2226" s="1">
        <v>20.068999999999999</v>
      </c>
      <c r="D2226" s="1">
        <v>1.2549999999999999</v>
      </c>
    </row>
    <row r="2227" spans="1:4" x14ac:dyDescent="0.25">
      <c r="A2227" s="2">
        <v>15.907999999999999</v>
      </c>
      <c r="B2227" s="1">
        <v>13.022</v>
      </c>
      <c r="C2227" s="1">
        <v>19.643000000000001</v>
      </c>
      <c r="D2227" s="1">
        <v>1.258</v>
      </c>
    </row>
    <row r="2228" spans="1:4" x14ac:dyDescent="0.25">
      <c r="A2228" s="2">
        <v>15.916</v>
      </c>
      <c r="B2228" s="1">
        <v>13.253</v>
      </c>
      <c r="C2228" s="1">
        <v>20.117000000000001</v>
      </c>
      <c r="D2228" s="1">
        <v>1.2589999999999999</v>
      </c>
    </row>
    <row r="2229" spans="1:4" x14ac:dyDescent="0.25">
      <c r="A2229" s="2">
        <v>15.923</v>
      </c>
      <c r="B2229" s="1">
        <v>13.472</v>
      </c>
      <c r="C2229" s="1">
        <v>21.262</v>
      </c>
      <c r="D2229" s="1">
        <v>1.2789999999999999</v>
      </c>
    </row>
    <row r="2230" spans="1:4" x14ac:dyDescent="0.25">
      <c r="A2230" s="2">
        <v>15.93</v>
      </c>
      <c r="B2230" s="1">
        <v>13.741</v>
      </c>
      <c r="C2230" s="1">
        <v>20.887</v>
      </c>
      <c r="D2230" s="1">
        <v>1.34</v>
      </c>
    </row>
    <row r="2231" spans="1:4" x14ac:dyDescent="0.25">
      <c r="A2231" s="2">
        <v>15.936999999999999</v>
      </c>
      <c r="B2231" s="1">
        <v>13.702999999999999</v>
      </c>
      <c r="C2231" s="1">
        <v>20.283000000000001</v>
      </c>
      <c r="D2231" s="1">
        <v>1.304</v>
      </c>
    </row>
    <row r="2232" spans="1:4" x14ac:dyDescent="0.25">
      <c r="A2232" s="2">
        <v>15.944000000000001</v>
      </c>
      <c r="B2232" s="1">
        <v>13.643000000000001</v>
      </c>
      <c r="C2232" s="1">
        <v>19.978000000000002</v>
      </c>
      <c r="D2232" s="1">
        <v>1.3420000000000001</v>
      </c>
    </row>
    <row r="2233" spans="1:4" x14ac:dyDescent="0.25">
      <c r="A2233" s="2">
        <v>15.951000000000001</v>
      </c>
      <c r="B2233" s="1">
        <v>14.122999999999999</v>
      </c>
      <c r="C2233" s="1">
        <v>20.7</v>
      </c>
      <c r="D2233" s="1">
        <v>1.2490000000000001</v>
      </c>
    </row>
    <row r="2234" spans="1:4" x14ac:dyDescent="0.25">
      <c r="A2234" s="2">
        <v>15.958</v>
      </c>
      <c r="B2234" s="1">
        <v>15.319000000000001</v>
      </c>
      <c r="C2234" s="1">
        <v>19.846</v>
      </c>
      <c r="D2234" s="1">
        <v>1.248</v>
      </c>
    </row>
    <row r="2235" spans="1:4" x14ac:dyDescent="0.25">
      <c r="A2235" s="2">
        <v>15.965999999999999</v>
      </c>
      <c r="B2235" s="1">
        <v>16.22</v>
      </c>
      <c r="C2235" s="1">
        <v>20.207999999999998</v>
      </c>
      <c r="D2235" s="1">
        <v>1.32</v>
      </c>
    </row>
    <row r="2236" spans="1:4" x14ac:dyDescent="0.25">
      <c r="A2236" s="2">
        <v>15.973000000000001</v>
      </c>
      <c r="B2236" s="1">
        <v>14.988</v>
      </c>
      <c r="C2236" s="1">
        <v>19.439</v>
      </c>
      <c r="D2236" s="1">
        <v>1.2809999999999999</v>
      </c>
    </row>
    <row r="2237" spans="1:4" x14ac:dyDescent="0.25">
      <c r="A2237" s="2">
        <v>15.98</v>
      </c>
      <c r="B2237" s="1">
        <v>15.346</v>
      </c>
      <c r="C2237" s="1">
        <v>19.492999999999999</v>
      </c>
      <c r="D2237" s="1">
        <v>1.2470000000000001</v>
      </c>
    </row>
    <row r="2238" spans="1:4" x14ac:dyDescent="0.25">
      <c r="A2238" s="2">
        <v>15.987</v>
      </c>
      <c r="B2238" s="1">
        <v>15.885999999999999</v>
      </c>
      <c r="C2238" s="1">
        <v>19.481999999999999</v>
      </c>
      <c r="D2238" s="1">
        <v>1.2709999999999999</v>
      </c>
    </row>
    <row r="2239" spans="1:4" x14ac:dyDescent="0.25">
      <c r="A2239" s="2">
        <v>15.994</v>
      </c>
      <c r="B2239" s="1">
        <v>16.088999999999999</v>
      </c>
      <c r="C2239" s="1">
        <v>19.666</v>
      </c>
      <c r="D2239" s="1">
        <v>1.32</v>
      </c>
    </row>
    <row r="2240" spans="1:4" x14ac:dyDescent="0.25">
      <c r="A2240" s="2">
        <v>16.001000000000001</v>
      </c>
      <c r="B2240" s="1">
        <v>16.042000000000002</v>
      </c>
      <c r="C2240" s="1">
        <v>19.943000000000001</v>
      </c>
      <c r="D2240" s="1">
        <v>1.3009999999999999</v>
      </c>
    </row>
    <row r="2241" spans="1:4" x14ac:dyDescent="0.25">
      <c r="A2241" s="2">
        <v>16.007999999999999</v>
      </c>
      <c r="B2241" s="1">
        <v>15.961</v>
      </c>
      <c r="C2241" s="1">
        <v>19.766999999999999</v>
      </c>
      <c r="D2241" s="1">
        <v>1.3240000000000001</v>
      </c>
    </row>
    <row r="2242" spans="1:4" x14ac:dyDescent="0.25">
      <c r="A2242" s="2">
        <v>16.015999999999998</v>
      </c>
      <c r="B2242" s="1">
        <v>15.86</v>
      </c>
      <c r="C2242" s="1">
        <v>19.242000000000001</v>
      </c>
      <c r="D2242" s="1">
        <v>1.3049999999999999</v>
      </c>
    </row>
    <row r="2243" spans="1:4" x14ac:dyDescent="0.25">
      <c r="A2243" s="2">
        <v>16.023</v>
      </c>
      <c r="B2243" s="1">
        <v>15.688000000000001</v>
      </c>
      <c r="C2243" s="1">
        <v>19.375</v>
      </c>
      <c r="D2243" s="1">
        <v>1.3360000000000001</v>
      </c>
    </row>
    <row r="2244" spans="1:4" x14ac:dyDescent="0.25">
      <c r="A2244" s="2">
        <v>16.03</v>
      </c>
      <c r="B2244" s="1">
        <v>15.412000000000001</v>
      </c>
      <c r="C2244" s="1">
        <v>20.175000000000001</v>
      </c>
      <c r="D2244" s="1">
        <v>1.3520000000000001</v>
      </c>
    </row>
    <row r="2245" spans="1:4" x14ac:dyDescent="0.25">
      <c r="A2245" s="2">
        <v>16.036999999999999</v>
      </c>
      <c r="B2245" s="1">
        <v>16.553999999999998</v>
      </c>
      <c r="C2245" s="1">
        <v>19.474</v>
      </c>
      <c r="D2245" s="1">
        <v>1.331</v>
      </c>
    </row>
    <row r="2246" spans="1:4" x14ac:dyDescent="0.25">
      <c r="A2246" s="2">
        <v>16.044</v>
      </c>
      <c r="B2246" s="1">
        <v>16.065999999999999</v>
      </c>
      <c r="C2246" s="1">
        <v>19.994</v>
      </c>
      <c r="D2246" s="1">
        <v>1.3160000000000001</v>
      </c>
    </row>
    <row r="2247" spans="1:4" x14ac:dyDescent="0.25">
      <c r="A2247" s="2">
        <v>16.050999999999998</v>
      </c>
      <c r="B2247" s="1">
        <v>16.431999999999999</v>
      </c>
      <c r="C2247" s="1">
        <v>19.478999999999999</v>
      </c>
      <c r="D2247" s="1">
        <v>1.331</v>
      </c>
    </row>
    <row r="2248" spans="1:4" x14ac:dyDescent="0.25">
      <c r="A2248" s="2">
        <v>16.059000000000001</v>
      </c>
      <c r="B2248" s="1">
        <v>15.792999999999999</v>
      </c>
      <c r="C2248" s="1">
        <v>19.405999999999999</v>
      </c>
      <c r="D2248" s="1">
        <v>1.4139999999999999</v>
      </c>
    </row>
    <row r="2249" spans="1:4" x14ac:dyDescent="0.25">
      <c r="A2249" s="2">
        <v>16.065999999999999</v>
      </c>
      <c r="B2249" s="1">
        <v>16.190000000000001</v>
      </c>
      <c r="C2249" s="1">
        <v>19.898</v>
      </c>
      <c r="D2249" s="1">
        <v>1.349</v>
      </c>
    </row>
    <row r="2250" spans="1:4" x14ac:dyDescent="0.25">
      <c r="A2250" s="2">
        <v>16.073</v>
      </c>
      <c r="B2250" s="1">
        <v>16.065999999999999</v>
      </c>
      <c r="C2250" s="1">
        <v>20.364000000000001</v>
      </c>
      <c r="D2250" s="1">
        <v>1.391</v>
      </c>
    </row>
    <row r="2251" spans="1:4" x14ac:dyDescent="0.25">
      <c r="A2251" s="2">
        <v>16.079999999999998</v>
      </c>
      <c r="B2251" s="1">
        <v>16.23</v>
      </c>
      <c r="C2251" s="1">
        <v>19.449000000000002</v>
      </c>
      <c r="D2251" s="1">
        <v>1.33</v>
      </c>
    </row>
    <row r="2252" spans="1:4" x14ac:dyDescent="0.25">
      <c r="A2252" s="2">
        <v>16.087</v>
      </c>
      <c r="B2252" s="1">
        <v>16.042999999999999</v>
      </c>
      <c r="C2252" s="1">
        <v>19.356000000000002</v>
      </c>
      <c r="D2252" s="1">
        <v>1.359</v>
      </c>
    </row>
    <row r="2253" spans="1:4" x14ac:dyDescent="0.25">
      <c r="A2253" s="2">
        <v>16.094000000000001</v>
      </c>
      <c r="B2253" s="1">
        <v>15.797000000000001</v>
      </c>
      <c r="C2253" s="1">
        <v>19.853999999999999</v>
      </c>
      <c r="D2253" s="1">
        <v>1.3939999999999999</v>
      </c>
    </row>
    <row r="2254" spans="1:4" x14ac:dyDescent="0.25">
      <c r="A2254" s="2">
        <v>16.100999999999999</v>
      </c>
      <c r="B2254" s="1">
        <v>15.307</v>
      </c>
      <c r="C2254" s="1">
        <v>19.965</v>
      </c>
      <c r="D2254" s="1">
        <v>1.3340000000000001</v>
      </c>
    </row>
    <row r="2255" spans="1:4" x14ac:dyDescent="0.25">
      <c r="A2255" s="2">
        <v>16.109000000000002</v>
      </c>
      <c r="B2255" s="1">
        <v>16.138000000000002</v>
      </c>
      <c r="C2255" s="1">
        <v>20.117000000000001</v>
      </c>
      <c r="D2255" s="1">
        <v>1.375</v>
      </c>
    </row>
    <row r="2256" spans="1:4" x14ac:dyDescent="0.25">
      <c r="A2256" s="2">
        <v>16.116</v>
      </c>
      <c r="B2256" s="1">
        <v>15.29</v>
      </c>
      <c r="C2256" s="1">
        <v>21.585000000000001</v>
      </c>
      <c r="D2256" s="1">
        <v>1.3420000000000001</v>
      </c>
    </row>
    <row r="2257" spans="1:4" x14ac:dyDescent="0.25">
      <c r="A2257" s="2">
        <v>16.123000000000001</v>
      </c>
      <c r="B2257" s="1">
        <v>15.590999999999999</v>
      </c>
      <c r="C2257" s="1">
        <v>20.481000000000002</v>
      </c>
      <c r="D2257" s="1">
        <v>1.321</v>
      </c>
    </row>
    <row r="2258" spans="1:4" x14ac:dyDescent="0.25">
      <c r="A2258" s="2">
        <v>16.13</v>
      </c>
      <c r="B2258" s="1">
        <v>15.625</v>
      </c>
      <c r="C2258" s="1">
        <v>20.399000000000001</v>
      </c>
      <c r="D2258" s="1">
        <v>1.4179999999999999</v>
      </c>
    </row>
    <row r="2259" spans="1:4" x14ac:dyDescent="0.25">
      <c r="A2259" s="2">
        <v>16.137</v>
      </c>
      <c r="B2259" s="1">
        <v>14.888</v>
      </c>
      <c r="C2259" s="1">
        <v>19.588000000000001</v>
      </c>
      <c r="D2259" s="1">
        <v>1.35</v>
      </c>
    </row>
    <row r="2260" spans="1:4" x14ac:dyDescent="0.25">
      <c r="A2260" s="2">
        <v>16.143999999999998</v>
      </c>
      <c r="B2260" s="1">
        <v>15.407</v>
      </c>
      <c r="C2260" s="1">
        <v>20.657</v>
      </c>
      <c r="D2260" s="1">
        <v>1.357</v>
      </c>
    </row>
    <row r="2261" spans="1:4" x14ac:dyDescent="0.25">
      <c r="A2261" s="2">
        <v>16.151</v>
      </c>
      <c r="B2261" s="1">
        <v>15.269</v>
      </c>
      <c r="C2261" s="1">
        <v>20.542000000000002</v>
      </c>
      <c r="D2261" s="1">
        <v>1.304</v>
      </c>
    </row>
    <row r="2262" spans="1:4" x14ac:dyDescent="0.25">
      <c r="A2262" s="2">
        <v>16.158999999999999</v>
      </c>
      <c r="B2262" s="1">
        <v>15.246</v>
      </c>
      <c r="C2262" s="1">
        <v>21.327000000000002</v>
      </c>
      <c r="D2262" s="1">
        <v>1.32</v>
      </c>
    </row>
    <row r="2263" spans="1:4" x14ac:dyDescent="0.25">
      <c r="A2263" s="2">
        <v>16.166</v>
      </c>
      <c r="B2263" s="1">
        <v>14.555</v>
      </c>
      <c r="C2263" s="1">
        <v>20.585000000000001</v>
      </c>
      <c r="D2263" s="1">
        <v>1.302</v>
      </c>
    </row>
    <row r="2264" spans="1:4" x14ac:dyDescent="0.25">
      <c r="A2264" s="2">
        <v>16.172999999999998</v>
      </c>
      <c r="B2264" s="1">
        <v>15.865</v>
      </c>
      <c r="C2264" s="1">
        <v>21.881</v>
      </c>
      <c r="D2264" s="1">
        <v>1.325</v>
      </c>
    </row>
    <row r="2265" spans="1:4" x14ac:dyDescent="0.25">
      <c r="A2265" s="2">
        <v>16.18</v>
      </c>
      <c r="B2265" s="1">
        <v>14.768000000000001</v>
      </c>
      <c r="C2265" s="1">
        <v>21.018000000000001</v>
      </c>
      <c r="D2265" s="1">
        <v>1.2549999999999999</v>
      </c>
    </row>
    <row r="2266" spans="1:4" x14ac:dyDescent="0.25">
      <c r="A2266" s="2">
        <v>16.187000000000001</v>
      </c>
      <c r="B2266" s="1">
        <v>14.848000000000001</v>
      </c>
      <c r="C2266" s="1">
        <v>21.25</v>
      </c>
      <c r="D2266" s="1">
        <v>1.2869999999999999</v>
      </c>
    </row>
    <row r="2267" spans="1:4" x14ac:dyDescent="0.25">
      <c r="A2267" s="2">
        <v>16.193999999999999</v>
      </c>
      <c r="B2267" s="1">
        <v>14.19</v>
      </c>
      <c r="C2267" s="1">
        <v>20.097999999999999</v>
      </c>
      <c r="D2267" s="1">
        <v>1.1879999999999999</v>
      </c>
    </row>
    <row r="2268" spans="1:4" x14ac:dyDescent="0.25">
      <c r="A2268" s="2">
        <v>16.201000000000001</v>
      </c>
      <c r="B2268" s="1">
        <v>15.625</v>
      </c>
      <c r="C2268" s="1">
        <v>21.045000000000002</v>
      </c>
      <c r="D2268" s="1">
        <v>1.31</v>
      </c>
    </row>
    <row r="2269" spans="1:4" x14ac:dyDescent="0.25">
      <c r="A2269" s="2">
        <v>16.209</v>
      </c>
      <c r="B2269" s="1">
        <v>14.731</v>
      </c>
      <c r="C2269" s="1">
        <v>21.227</v>
      </c>
      <c r="D2269" s="1">
        <v>1.2549999999999999</v>
      </c>
    </row>
    <row r="2270" spans="1:4" x14ac:dyDescent="0.25">
      <c r="A2270" s="2">
        <v>16.216000000000001</v>
      </c>
      <c r="B2270" s="1">
        <v>15.718</v>
      </c>
      <c r="C2270" s="1">
        <v>20.966999999999999</v>
      </c>
      <c r="D2270" s="1">
        <v>1.26</v>
      </c>
    </row>
    <row r="2271" spans="1:4" x14ac:dyDescent="0.25">
      <c r="A2271" s="2">
        <v>16.222999999999999</v>
      </c>
      <c r="B2271" s="1">
        <v>15.340999999999999</v>
      </c>
      <c r="C2271" s="1">
        <v>20.38</v>
      </c>
      <c r="D2271" s="1">
        <v>1.282</v>
      </c>
    </row>
    <row r="2272" spans="1:4" x14ac:dyDescent="0.25">
      <c r="A2272" s="2">
        <v>16.23</v>
      </c>
      <c r="B2272" s="1">
        <v>15.877000000000001</v>
      </c>
      <c r="C2272" s="1">
        <v>20.478999999999999</v>
      </c>
      <c r="D2272" s="1">
        <v>1.216</v>
      </c>
    </row>
    <row r="2273" spans="1:4" x14ac:dyDescent="0.25">
      <c r="A2273" s="2">
        <v>16.236999999999998</v>
      </c>
      <c r="B2273" s="1">
        <v>14.035</v>
      </c>
      <c r="C2273" s="1">
        <v>18.373999999999999</v>
      </c>
      <c r="D2273" s="1">
        <v>1.1319999999999999</v>
      </c>
    </row>
    <row r="2274" spans="1:4" x14ac:dyDescent="0.25">
      <c r="A2274" s="2">
        <v>16.244</v>
      </c>
      <c r="B2274" s="1">
        <v>16.768000000000001</v>
      </c>
      <c r="C2274" s="1">
        <v>20.591999999999999</v>
      </c>
      <c r="D2274" s="1">
        <v>1.2450000000000001</v>
      </c>
    </row>
    <row r="2275" spans="1:4" x14ac:dyDescent="0.25">
      <c r="A2275" s="2">
        <v>16.251999999999999</v>
      </c>
      <c r="B2275" s="1">
        <v>15.997999999999999</v>
      </c>
      <c r="C2275" s="1">
        <v>19.978000000000002</v>
      </c>
      <c r="D2275" s="1">
        <v>1.246</v>
      </c>
    </row>
    <row r="2276" spans="1:4" x14ac:dyDescent="0.25">
      <c r="A2276" s="2">
        <v>16.259</v>
      </c>
      <c r="B2276" s="1">
        <v>15.94</v>
      </c>
      <c r="C2276" s="1">
        <v>20.608000000000001</v>
      </c>
      <c r="D2276" s="1">
        <v>1.21</v>
      </c>
    </row>
    <row r="2277" spans="1:4" x14ac:dyDescent="0.25">
      <c r="A2277" s="2">
        <v>16.265999999999998</v>
      </c>
      <c r="B2277" s="1">
        <v>16.443000000000001</v>
      </c>
      <c r="C2277" s="1">
        <v>20.004000000000001</v>
      </c>
      <c r="D2277" s="1">
        <v>1.2090000000000001</v>
      </c>
    </row>
    <row r="2278" spans="1:4" x14ac:dyDescent="0.25">
      <c r="A2278" s="2">
        <v>16.273</v>
      </c>
      <c r="B2278" s="1">
        <v>17.045000000000002</v>
      </c>
      <c r="C2278" s="1">
        <v>20.753</v>
      </c>
      <c r="D2278" s="1">
        <v>1.232</v>
      </c>
    </row>
    <row r="2279" spans="1:4" x14ac:dyDescent="0.25">
      <c r="A2279" s="2">
        <v>16.28</v>
      </c>
      <c r="B2279" s="1">
        <v>16.251000000000001</v>
      </c>
      <c r="C2279" s="1">
        <v>20.709</v>
      </c>
      <c r="D2279" s="1">
        <v>1.208</v>
      </c>
    </row>
    <row r="2280" spans="1:4" x14ac:dyDescent="0.25">
      <c r="A2280" s="2">
        <v>16.286999999999999</v>
      </c>
      <c r="B2280" s="1">
        <v>16.693000000000001</v>
      </c>
      <c r="C2280" s="1">
        <v>20.276</v>
      </c>
      <c r="D2280" s="1">
        <v>1.2390000000000001</v>
      </c>
    </row>
    <row r="2281" spans="1:4" x14ac:dyDescent="0.25">
      <c r="A2281" s="2">
        <v>16.294</v>
      </c>
      <c r="B2281" s="1">
        <v>16.975000000000001</v>
      </c>
      <c r="C2281" s="1">
        <v>20.204000000000001</v>
      </c>
      <c r="D2281" s="1">
        <v>1.234</v>
      </c>
    </row>
    <row r="2282" spans="1:4" x14ac:dyDescent="0.25">
      <c r="A2282" s="2">
        <v>16.302</v>
      </c>
      <c r="B2282" s="1">
        <v>17.765999999999998</v>
      </c>
      <c r="C2282" s="1">
        <v>20.364000000000001</v>
      </c>
      <c r="D2282" s="1">
        <v>1.228</v>
      </c>
    </row>
    <row r="2283" spans="1:4" x14ac:dyDescent="0.25">
      <c r="A2283" s="2">
        <v>16.309000000000001</v>
      </c>
      <c r="B2283" s="1">
        <v>17.257000000000001</v>
      </c>
      <c r="C2283" s="1">
        <v>20.201000000000001</v>
      </c>
      <c r="D2283" s="1">
        <v>1.2769999999999999</v>
      </c>
    </row>
    <row r="2284" spans="1:4" x14ac:dyDescent="0.25">
      <c r="A2284" s="2">
        <v>16.315999999999999</v>
      </c>
      <c r="B2284" s="1">
        <v>16.902000000000001</v>
      </c>
      <c r="C2284" s="1">
        <v>19.716000000000001</v>
      </c>
      <c r="D2284" s="1">
        <v>1.177</v>
      </c>
    </row>
    <row r="2285" spans="1:4" x14ac:dyDescent="0.25">
      <c r="A2285" s="2">
        <v>16.323</v>
      </c>
      <c r="B2285" s="1">
        <v>16.300999999999998</v>
      </c>
      <c r="C2285" s="1">
        <v>21.356000000000002</v>
      </c>
      <c r="D2285" s="1">
        <v>1.18</v>
      </c>
    </row>
    <row r="2286" spans="1:4" x14ac:dyDescent="0.25">
      <c r="A2286" s="2">
        <v>16.329999999999998</v>
      </c>
      <c r="B2286" s="1">
        <v>16.716000000000001</v>
      </c>
      <c r="C2286" s="1">
        <v>19.175000000000001</v>
      </c>
      <c r="D2286" s="1">
        <v>1.2030000000000001</v>
      </c>
    </row>
    <row r="2287" spans="1:4" x14ac:dyDescent="0.25">
      <c r="A2287" s="2">
        <v>16.337</v>
      </c>
      <c r="B2287" s="1">
        <v>17.202000000000002</v>
      </c>
      <c r="C2287" s="1">
        <v>19.225000000000001</v>
      </c>
      <c r="D2287" s="1">
        <v>1.1859999999999999</v>
      </c>
    </row>
    <row r="2288" spans="1:4" x14ac:dyDescent="0.25">
      <c r="A2288" s="2">
        <v>16.344999999999999</v>
      </c>
      <c r="B2288" s="1">
        <v>18.277000000000001</v>
      </c>
      <c r="C2288" s="1">
        <v>20.103999999999999</v>
      </c>
      <c r="D2288" s="1">
        <v>1.2769999999999999</v>
      </c>
    </row>
    <row r="2289" spans="1:4" x14ac:dyDescent="0.25">
      <c r="A2289" s="2">
        <v>16.352</v>
      </c>
      <c r="B2289" s="1">
        <v>17.318000000000001</v>
      </c>
      <c r="C2289" s="1">
        <v>18.869</v>
      </c>
      <c r="D2289" s="1">
        <v>1.2190000000000001</v>
      </c>
    </row>
    <row r="2290" spans="1:4" x14ac:dyDescent="0.25">
      <c r="A2290" s="2">
        <v>16.359000000000002</v>
      </c>
      <c r="B2290" s="1">
        <v>16.818999999999999</v>
      </c>
      <c r="C2290" s="1">
        <v>19.553999999999998</v>
      </c>
      <c r="D2290" s="1">
        <v>1.22</v>
      </c>
    </row>
    <row r="2291" spans="1:4" x14ac:dyDescent="0.25">
      <c r="A2291" s="2">
        <v>16.366</v>
      </c>
      <c r="B2291" s="1">
        <v>16.689</v>
      </c>
      <c r="C2291" s="1">
        <v>19.484999999999999</v>
      </c>
      <c r="D2291" s="1">
        <v>1.1919999999999999</v>
      </c>
    </row>
    <row r="2292" spans="1:4" x14ac:dyDescent="0.25">
      <c r="A2292" s="2">
        <v>16.373000000000001</v>
      </c>
      <c r="B2292" s="1">
        <v>17.103000000000002</v>
      </c>
      <c r="C2292" s="1">
        <v>19.238</v>
      </c>
      <c r="D2292" s="1">
        <v>1.2110000000000001</v>
      </c>
    </row>
    <row r="2293" spans="1:4" x14ac:dyDescent="0.25">
      <c r="A2293" s="2">
        <v>16.38</v>
      </c>
      <c r="B2293" s="1">
        <v>16.864999999999998</v>
      </c>
      <c r="C2293" s="1">
        <v>18.094999999999999</v>
      </c>
      <c r="D2293" s="1">
        <v>1.1180000000000001</v>
      </c>
    </row>
    <row r="2294" spans="1:4" x14ac:dyDescent="0.25">
      <c r="A2294" s="2">
        <v>16.387</v>
      </c>
      <c r="B2294" s="1">
        <v>17.38</v>
      </c>
      <c r="C2294" s="1">
        <v>18.925000000000001</v>
      </c>
      <c r="D2294" s="1">
        <v>1.1910000000000001</v>
      </c>
    </row>
    <row r="2295" spans="1:4" x14ac:dyDescent="0.25">
      <c r="A2295" s="2">
        <v>16.395</v>
      </c>
      <c r="B2295" s="1">
        <v>17.446999999999999</v>
      </c>
      <c r="C2295" s="1">
        <v>18.327000000000002</v>
      </c>
      <c r="D2295" s="1">
        <v>1.194</v>
      </c>
    </row>
    <row r="2296" spans="1:4" x14ac:dyDescent="0.25">
      <c r="A2296" s="2">
        <v>16.402000000000001</v>
      </c>
      <c r="B2296" s="1">
        <v>16.670999999999999</v>
      </c>
      <c r="C2296" s="1">
        <v>18.378</v>
      </c>
      <c r="D2296" s="1">
        <v>1.1599999999999999</v>
      </c>
    </row>
    <row r="2297" spans="1:4" x14ac:dyDescent="0.25">
      <c r="A2297" s="2">
        <v>16.408999999999999</v>
      </c>
      <c r="B2297" s="1">
        <v>17.504000000000001</v>
      </c>
      <c r="C2297" s="1">
        <v>19.547999999999998</v>
      </c>
      <c r="D2297" s="1">
        <v>1.1100000000000001</v>
      </c>
    </row>
    <row r="2298" spans="1:4" x14ac:dyDescent="0.25">
      <c r="A2298" s="2">
        <v>16.416</v>
      </c>
      <c r="B2298" s="1">
        <v>16.931999999999999</v>
      </c>
      <c r="C2298" s="1">
        <v>18.460999999999999</v>
      </c>
      <c r="D2298" s="1">
        <v>1.25</v>
      </c>
    </row>
    <row r="2299" spans="1:4" x14ac:dyDescent="0.25">
      <c r="A2299" s="2">
        <v>16.422999999999998</v>
      </c>
      <c r="B2299" s="1">
        <v>16.03</v>
      </c>
      <c r="C2299" s="1">
        <v>17.672999999999998</v>
      </c>
      <c r="D2299" s="1">
        <v>1.1259999999999999</v>
      </c>
    </row>
    <row r="2300" spans="1:4" x14ac:dyDescent="0.25">
      <c r="A2300" s="2">
        <v>16.43</v>
      </c>
      <c r="B2300" s="1">
        <v>16.731000000000002</v>
      </c>
      <c r="C2300" s="1">
        <v>18.178999999999998</v>
      </c>
      <c r="D2300" s="1">
        <v>1.163</v>
      </c>
    </row>
    <row r="2301" spans="1:4" x14ac:dyDescent="0.25">
      <c r="A2301" s="2">
        <v>16.437000000000001</v>
      </c>
      <c r="B2301" s="1">
        <v>17.056999999999999</v>
      </c>
      <c r="C2301" s="1">
        <v>18.074000000000002</v>
      </c>
      <c r="D2301" s="1">
        <v>1.1399999999999999</v>
      </c>
    </row>
    <row r="2302" spans="1:4" x14ac:dyDescent="0.25">
      <c r="A2302" s="2">
        <v>16.445</v>
      </c>
      <c r="B2302" s="1">
        <v>16.753</v>
      </c>
      <c r="C2302" s="1">
        <v>18.228000000000002</v>
      </c>
      <c r="D2302" s="1">
        <v>1.159</v>
      </c>
    </row>
    <row r="2303" spans="1:4" x14ac:dyDescent="0.25">
      <c r="A2303" s="2">
        <v>16.452000000000002</v>
      </c>
      <c r="B2303" s="1">
        <v>15.752000000000001</v>
      </c>
      <c r="C2303" s="1">
        <v>16.952000000000002</v>
      </c>
      <c r="D2303" s="1">
        <v>1.115</v>
      </c>
    </row>
    <row r="2304" spans="1:4" x14ac:dyDescent="0.25">
      <c r="A2304" s="2">
        <v>16.459</v>
      </c>
      <c r="B2304" s="1">
        <v>16.52</v>
      </c>
      <c r="C2304" s="1">
        <v>18.137</v>
      </c>
      <c r="D2304" s="1">
        <v>1.141</v>
      </c>
    </row>
    <row r="2305" spans="1:4" x14ac:dyDescent="0.25">
      <c r="A2305" s="2">
        <v>16.466000000000001</v>
      </c>
      <c r="B2305" s="1">
        <v>16.832999999999998</v>
      </c>
      <c r="C2305" s="1">
        <v>17.407</v>
      </c>
      <c r="D2305" s="1">
        <v>1.1419999999999999</v>
      </c>
    </row>
    <row r="2306" spans="1:4" x14ac:dyDescent="0.25">
      <c r="A2306" s="2">
        <v>16.472999999999999</v>
      </c>
      <c r="B2306" s="1">
        <v>15.999000000000001</v>
      </c>
      <c r="C2306" s="1">
        <v>17.571999999999999</v>
      </c>
      <c r="D2306" s="1">
        <v>1.153</v>
      </c>
    </row>
    <row r="2307" spans="1:4" x14ac:dyDescent="0.25">
      <c r="A2307" s="2">
        <v>16.48</v>
      </c>
      <c r="B2307" s="1">
        <v>15.952</v>
      </c>
      <c r="C2307" s="1">
        <v>17.513999999999999</v>
      </c>
      <c r="D2307" s="1">
        <v>1.1259999999999999</v>
      </c>
    </row>
    <row r="2308" spans="1:4" x14ac:dyDescent="0.25">
      <c r="A2308" s="2">
        <v>16.486999999999998</v>
      </c>
      <c r="B2308" s="1">
        <v>16.751000000000001</v>
      </c>
      <c r="C2308" s="1">
        <v>18.576000000000001</v>
      </c>
      <c r="D2308" s="1">
        <v>1.139</v>
      </c>
    </row>
    <row r="2309" spans="1:4" x14ac:dyDescent="0.25">
      <c r="A2309" s="2">
        <v>16.495000000000001</v>
      </c>
      <c r="B2309" s="1">
        <v>16.864000000000001</v>
      </c>
      <c r="C2309" s="1">
        <v>17.861000000000001</v>
      </c>
      <c r="D2309" s="1">
        <v>1.1319999999999999</v>
      </c>
    </row>
    <row r="2310" spans="1:4" x14ac:dyDescent="0.25">
      <c r="A2310" s="2">
        <v>16.501999999999999</v>
      </c>
      <c r="B2310" s="1">
        <v>16.074999999999999</v>
      </c>
      <c r="C2310" s="1">
        <v>17.649999999999999</v>
      </c>
      <c r="D2310" s="1">
        <v>1.115</v>
      </c>
    </row>
    <row r="2311" spans="1:4" x14ac:dyDescent="0.25">
      <c r="A2311" s="2">
        <v>16.509</v>
      </c>
      <c r="B2311" s="1">
        <v>15.78</v>
      </c>
      <c r="C2311" s="1">
        <v>16.971</v>
      </c>
      <c r="D2311" s="1">
        <v>1.1000000000000001</v>
      </c>
    </row>
    <row r="2312" spans="1:4" x14ac:dyDescent="0.25">
      <c r="A2312" s="2">
        <v>16.515999999999998</v>
      </c>
      <c r="B2312" s="1">
        <v>16.581</v>
      </c>
      <c r="C2312" s="1">
        <v>17.093</v>
      </c>
      <c r="D2312" s="1">
        <v>1.1259999999999999</v>
      </c>
    </row>
    <row r="2313" spans="1:4" x14ac:dyDescent="0.25">
      <c r="A2313" s="2">
        <v>16.523</v>
      </c>
      <c r="B2313" s="1">
        <v>17.173999999999999</v>
      </c>
      <c r="C2313" s="1">
        <v>16.869</v>
      </c>
      <c r="D2313" s="1">
        <v>1.1140000000000001</v>
      </c>
    </row>
    <row r="2314" spans="1:4" x14ac:dyDescent="0.25">
      <c r="A2314" s="2">
        <v>16.53</v>
      </c>
      <c r="B2314" s="1">
        <v>17.341000000000001</v>
      </c>
      <c r="C2314" s="1">
        <v>16.957999999999998</v>
      </c>
      <c r="D2314" s="1">
        <v>1.1399999999999999</v>
      </c>
    </row>
    <row r="2315" spans="1:4" x14ac:dyDescent="0.25">
      <c r="A2315" s="2">
        <v>16.538</v>
      </c>
      <c r="B2315" s="1">
        <v>16.706</v>
      </c>
      <c r="C2315" s="1">
        <v>16.300999999999998</v>
      </c>
      <c r="D2315" s="1">
        <v>1.0649999999999999</v>
      </c>
    </row>
    <row r="2316" spans="1:4" x14ac:dyDescent="0.25">
      <c r="A2316" s="2">
        <v>16.545000000000002</v>
      </c>
      <c r="B2316" s="1">
        <v>17.966000000000001</v>
      </c>
      <c r="C2316" s="1">
        <v>17.245999999999999</v>
      </c>
      <c r="D2316" s="1">
        <v>1.147</v>
      </c>
    </row>
    <row r="2317" spans="1:4" x14ac:dyDescent="0.25">
      <c r="A2317" s="2">
        <v>16.552</v>
      </c>
      <c r="B2317" s="1">
        <v>18.597999999999999</v>
      </c>
      <c r="C2317" s="1">
        <v>17.274000000000001</v>
      </c>
      <c r="D2317" s="1">
        <v>1.17</v>
      </c>
    </row>
    <row r="2318" spans="1:4" x14ac:dyDescent="0.25">
      <c r="A2318" s="2">
        <v>16.559000000000001</v>
      </c>
      <c r="B2318" s="1">
        <v>18.931000000000001</v>
      </c>
      <c r="C2318" s="1">
        <v>17.501000000000001</v>
      </c>
      <c r="D2318" s="1">
        <v>1.1419999999999999</v>
      </c>
    </row>
    <row r="2319" spans="1:4" x14ac:dyDescent="0.25">
      <c r="A2319" s="2">
        <v>16.565999999999999</v>
      </c>
      <c r="B2319" s="1">
        <v>18.978999999999999</v>
      </c>
      <c r="C2319" s="1">
        <v>16.48</v>
      </c>
      <c r="D2319" s="1">
        <v>1.0860000000000001</v>
      </c>
    </row>
    <row r="2320" spans="1:4" x14ac:dyDescent="0.25">
      <c r="A2320" s="2">
        <v>16.573</v>
      </c>
      <c r="B2320" s="1">
        <v>18.77</v>
      </c>
      <c r="C2320" s="1">
        <v>17.085999999999999</v>
      </c>
      <c r="D2320" s="1">
        <v>1.121</v>
      </c>
    </row>
    <row r="2321" spans="1:4" x14ac:dyDescent="0.25">
      <c r="A2321" s="2">
        <v>16.579999999999998</v>
      </c>
      <c r="B2321" s="1">
        <v>18.923999999999999</v>
      </c>
      <c r="C2321" s="1">
        <v>16.943999999999999</v>
      </c>
      <c r="D2321" s="1">
        <v>1.1200000000000001</v>
      </c>
    </row>
    <row r="2322" spans="1:4" x14ac:dyDescent="0.25">
      <c r="A2322" s="2">
        <v>16.588000000000001</v>
      </c>
      <c r="B2322" s="1">
        <v>19.175999999999998</v>
      </c>
      <c r="C2322" s="1">
        <v>16.709</v>
      </c>
      <c r="D2322" s="1">
        <v>1.089</v>
      </c>
    </row>
    <row r="2323" spans="1:4" x14ac:dyDescent="0.25">
      <c r="A2323" s="2">
        <v>16.594999999999999</v>
      </c>
      <c r="B2323" s="1">
        <v>18.795000000000002</v>
      </c>
      <c r="C2323" s="1">
        <v>16.2</v>
      </c>
      <c r="D2323" s="1">
        <v>1.097</v>
      </c>
    </row>
    <row r="2324" spans="1:4" x14ac:dyDescent="0.25">
      <c r="A2324" s="2">
        <v>16.602</v>
      </c>
      <c r="B2324" s="1">
        <v>19.933</v>
      </c>
      <c r="C2324" s="1">
        <v>16.337</v>
      </c>
      <c r="D2324" s="1">
        <v>1.099</v>
      </c>
    </row>
    <row r="2325" spans="1:4" x14ac:dyDescent="0.25">
      <c r="A2325" s="2">
        <v>16.609000000000002</v>
      </c>
      <c r="B2325" s="1">
        <v>19.62</v>
      </c>
      <c r="C2325" s="1">
        <v>16.285</v>
      </c>
      <c r="D2325" s="1">
        <v>1.1859999999999999</v>
      </c>
    </row>
    <row r="2326" spans="1:4" x14ac:dyDescent="0.25">
      <c r="A2326" s="2">
        <v>16.616</v>
      </c>
      <c r="B2326" s="1">
        <v>20.099</v>
      </c>
      <c r="C2326" s="1">
        <v>16.626000000000001</v>
      </c>
      <c r="D2326" s="1">
        <v>1.1359999999999999</v>
      </c>
    </row>
    <row r="2327" spans="1:4" x14ac:dyDescent="0.25">
      <c r="A2327" s="2">
        <v>16.623000000000001</v>
      </c>
      <c r="B2327" s="1">
        <v>20.861000000000001</v>
      </c>
      <c r="C2327" s="1">
        <v>16.03</v>
      </c>
      <c r="D2327" s="1">
        <v>1.0980000000000001</v>
      </c>
    </row>
    <row r="2328" spans="1:4" x14ac:dyDescent="0.25">
      <c r="A2328" s="2">
        <v>16.63</v>
      </c>
      <c r="B2328" s="1">
        <v>20.164000000000001</v>
      </c>
      <c r="C2328" s="1">
        <v>15.914999999999999</v>
      </c>
      <c r="D2328" s="1">
        <v>1.083</v>
      </c>
    </row>
    <row r="2329" spans="1:4" x14ac:dyDescent="0.25">
      <c r="A2329" s="2">
        <v>16.638000000000002</v>
      </c>
      <c r="B2329" s="1">
        <v>20.239000000000001</v>
      </c>
      <c r="C2329" s="1">
        <v>16.082999999999998</v>
      </c>
      <c r="D2329" s="1">
        <v>1.1499999999999999</v>
      </c>
    </row>
    <row r="2330" spans="1:4" x14ac:dyDescent="0.25">
      <c r="A2330" s="2">
        <v>16.645</v>
      </c>
      <c r="B2330" s="1">
        <v>24.053999999999998</v>
      </c>
      <c r="C2330" s="1">
        <v>16.545000000000002</v>
      </c>
      <c r="D2330" s="1">
        <v>1.1080000000000001</v>
      </c>
    </row>
    <row r="2331" spans="1:4" x14ac:dyDescent="0.25">
      <c r="A2331" s="2">
        <v>16.652000000000001</v>
      </c>
      <c r="B2331" s="1">
        <v>20.795000000000002</v>
      </c>
      <c r="C2331" s="1">
        <v>15.766999999999999</v>
      </c>
      <c r="D2331" s="1">
        <v>1.095</v>
      </c>
    </row>
    <row r="2332" spans="1:4" x14ac:dyDescent="0.25">
      <c r="A2332" s="2">
        <v>16.658999999999999</v>
      </c>
      <c r="B2332" s="1">
        <v>19.888999999999999</v>
      </c>
      <c r="C2332" s="1">
        <v>15.558</v>
      </c>
      <c r="D2332" s="1">
        <v>1.1359999999999999</v>
      </c>
    </row>
    <row r="2333" spans="1:4" x14ac:dyDescent="0.25">
      <c r="A2333" s="2">
        <v>16.666</v>
      </c>
      <c r="B2333" s="1">
        <v>20.193999999999999</v>
      </c>
      <c r="C2333" s="1">
        <v>15.904</v>
      </c>
      <c r="D2333" s="1">
        <v>1.1080000000000001</v>
      </c>
    </row>
    <row r="2334" spans="1:4" x14ac:dyDescent="0.25">
      <c r="A2334" s="2">
        <v>16.672999999999998</v>
      </c>
      <c r="B2334" s="1">
        <v>20.300999999999998</v>
      </c>
      <c r="C2334" s="1">
        <v>15.738</v>
      </c>
      <c r="D2334" s="1">
        <v>1.1339999999999999</v>
      </c>
    </row>
    <row r="2335" spans="1:4" x14ac:dyDescent="0.25">
      <c r="A2335" s="2">
        <v>16.681000000000001</v>
      </c>
      <c r="B2335" s="1">
        <v>19.337</v>
      </c>
      <c r="C2335" s="1">
        <v>15.26</v>
      </c>
      <c r="D2335" s="1">
        <v>1.0649999999999999</v>
      </c>
    </row>
    <row r="2336" spans="1:4" x14ac:dyDescent="0.25">
      <c r="A2336" s="2">
        <v>16.687999999999999</v>
      </c>
      <c r="B2336" s="1">
        <v>19.844999999999999</v>
      </c>
      <c r="C2336" s="1">
        <v>15.96</v>
      </c>
      <c r="D2336" s="1">
        <v>1.1619999999999999</v>
      </c>
    </row>
    <row r="2337" spans="1:4" x14ac:dyDescent="0.25">
      <c r="A2337" s="2">
        <v>16.695</v>
      </c>
      <c r="B2337" s="1">
        <v>20.207999999999998</v>
      </c>
      <c r="C2337" s="1">
        <v>15.821</v>
      </c>
      <c r="D2337" s="1">
        <v>1.1359999999999999</v>
      </c>
    </row>
    <row r="2338" spans="1:4" x14ac:dyDescent="0.25">
      <c r="A2338" s="2">
        <v>16.702000000000002</v>
      </c>
      <c r="B2338" s="1">
        <v>19.821000000000002</v>
      </c>
      <c r="C2338" s="1">
        <v>15.722</v>
      </c>
      <c r="D2338" s="1">
        <v>1.089</v>
      </c>
    </row>
    <row r="2339" spans="1:4" x14ac:dyDescent="0.25">
      <c r="A2339" s="2">
        <v>16.709</v>
      </c>
      <c r="B2339" s="1">
        <v>20.271999999999998</v>
      </c>
      <c r="C2339" s="1">
        <v>15.199</v>
      </c>
      <c r="D2339" s="1">
        <v>1.0940000000000001</v>
      </c>
    </row>
    <row r="2340" spans="1:4" x14ac:dyDescent="0.25">
      <c r="A2340" s="2">
        <v>16.716000000000001</v>
      </c>
      <c r="B2340" s="1">
        <v>19.119</v>
      </c>
      <c r="C2340" s="1">
        <v>14.96</v>
      </c>
      <c r="D2340" s="1">
        <v>1.0820000000000001</v>
      </c>
    </row>
    <row r="2341" spans="1:4" x14ac:dyDescent="0.25">
      <c r="A2341" s="2">
        <v>16.722999999999999</v>
      </c>
      <c r="B2341" s="1">
        <v>18.876999999999999</v>
      </c>
      <c r="C2341" s="1">
        <v>15.29</v>
      </c>
      <c r="D2341" s="1">
        <v>1.089</v>
      </c>
    </row>
    <row r="2342" spans="1:4" x14ac:dyDescent="0.25">
      <c r="A2342" s="2">
        <v>16.731000000000002</v>
      </c>
      <c r="B2342" s="1">
        <v>18.957000000000001</v>
      </c>
      <c r="C2342" s="1">
        <v>15.077999999999999</v>
      </c>
      <c r="D2342" s="1">
        <v>1.099</v>
      </c>
    </row>
    <row r="2343" spans="1:4" x14ac:dyDescent="0.25">
      <c r="A2343" s="2">
        <v>16.738</v>
      </c>
      <c r="B2343" s="1">
        <v>19.364000000000001</v>
      </c>
      <c r="C2343" s="1">
        <v>15.965</v>
      </c>
      <c r="D2343" s="1">
        <v>1.107</v>
      </c>
    </row>
    <row r="2344" spans="1:4" x14ac:dyDescent="0.25">
      <c r="A2344" s="2">
        <v>16.745000000000001</v>
      </c>
      <c r="B2344" s="1">
        <v>19.332999999999998</v>
      </c>
      <c r="C2344" s="1">
        <v>15.308</v>
      </c>
      <c r="D2344" s="1">
        <v>1.103</v>
      </c>
    </row>
    <row r="2345" spans="1:4" x14ac:dyDescent="0.25">
      <c r="A2345" s="2">
        <v>16.751999999999999</v>
      </c>
      <c r="B2345" s="1">
        <v>18.759</v>
      </c>
      <c r="C2345" s="1">
        <v>15.462999999999999</v>
      </c>
      <c r="D2345" s="1">
        <v>1.1180000000000001</v>
      </c>
    </row>
    <row r="2346" spans="1:4" x14ac:dyDescent="0.25">
      <c r="A2346" s="2">
        <v>16.759</v>
      </c>
      <c r="B2346" s="1">
        <v>19.303999999999998</v>
      </c>
      <c r="C2346" s="1">
        <v>15.244</v>
      </c>
      <c r="D2346" s="1">
        <v>1.133</v>
      </c>
    </row>
    <row r="2347" spans="1:4" x14ac:dyDescent="0.25">
      <c r="A2347" s="2">
        <v>16.765999999999998</v>
      </c>
      <c r="B2347" s="1">
        <v>18.579999999999998</v>
      </c>
      <c r="C2347" s="1">
        <v>15.445</v>
      </c>
      <c r="D2347" s="1">
        <v>1.139</v>
      </c>
    </row>
    <row r="2348" spans="1:4" x14ac:dyDescent="0.25">
      <c r="A2348" s="2">
        <v>16.773</v>
      </c>
      <c r="B2348" s="1">
        <v>18.347999999999999</v>
      </c>
      <c r="C2348" s="1">
        <v>15.449</v>
      </c>
      <c r="D2348" s="1">
        <v>1.121</v>
      </c>
    </row>
    <row r="2349" spans="1:4" x14ac:dyDescent="0.25">
      <c r="A2349" s="2">
        <v>16.780999999999999</v>
      </c>
      <c r="B2349" s="1">
        <v>18.242999999999999</v>
      </c>
      <c r="C2349" s="1">
        <v>15.446</v>
      </c>
      <c r="D2349" s="1">
        <v>1.1180000000000001</v>
      </c>
    </row>
    <row r="2350" spans="1:4" x14ac:dyDescent="0.25">
      <c r="A2350" s="2">
        <v>16.788</v>
      </c>
      <c r="B2350" s="1">
        <v>17.853999999999999</v>
      </c>
      <c r="C2350" s="1">
        <v>15.766999999999999</v>
      </c>
      <c r="D2350" s="1">
        <v>1.155</v>
      </c>
    </row>
    <row r="2351" spans="1:4" x14ac:dyDescent="0.25">
      <c r="A2351" s="2">
        <v>16.795000000000002</v>
      </c>
      <c r="B2351" s="1">
        <v>17.818999999999999</v>
      </c>
      <c r="C2351" s="1">
        <v>15.726000000000001</v>
      </c>
      <c r="D2351" s="1">
        <v>1.115</v>
      </c>
    </row>
    <row r="2352" spans="1:4" x14ac:dyDescent="0.25">
      <c r="A2352" s="2">
        <v>16.802</v>
      </c>
      <c r="B2352" s="1">
        <v>17.343</v>
      </c>
      <c r="C2352" s="1">
        <v>15.64</v>
      </c>
      <c r="D2352" s="1">
        <v>1.153</v>
      </c>
    </row>
    <row r="2353" spans="1:4" x14ac:dyDescent="0.25">
      <c r="A2353" s="2">
        <v>16.809000000000001</v>
      </c>
      <c r="B2353" s="1">
        <v>17.175999999999998</v>
      </c>
      <c r="C2353" s="1">
        <v>16.006</v>
      </c>
      <c r="D2353" s="1">
        <v>1.137</v>
      </c>
    </row>
    <row r="2354" spans="1:4" x14ac:dyDescent="0.25">
      <c r="A2354" s="2">
        <v>16.815999999999999</v>
      </c>
      <c r="B2354" s="1">
        <v>17.315000000000001</v>
      </c>
      <c r="C2354" s="1">
        <v>15.814</v>
      </c>
      <c r="D2354" s="1">
        <v>1.1859999999999999</v>
      </c>
    </row>
    <row r="2355" spans="1:4" x14ac:dyDescent="0.25">
      <c r="A2355" s="2">
        <v>16.824000000000002</v>
      </c>
      <c r="B2355" s="1">
        <v>17.748000000000001</v>
      </c>
      <c r="C2355" s="1">
        <v>16.452999999999999</v>
      </c>
      <c r="D2355" s="1">
        <v>1.159</v>
      </c>
    </row>
    <row r="2356" spans="1:4" x14ac:dyDescent="0.25">
      <c r="A2356" s="2">
        <v>16.831</v>
      </c>
      <c r="B2356" s="1">
        <v>16.446999999999999</v>
      </c>
      <c r="C2356" s="1">
        <v>16.024000000000001</v>
      </c>
      <c r="D2356" s="1">
        <v>1.121</v>
      </c>
    </row>
    <row r="2357" spans="1:4" x14ac:dyDescent="0.25">
      <c r="A2357" s="2">
        <v>16.838000000000001</v>
      </c>
      <c r="B2357" s="1">
        <v>16.390999999999998</v>
      </c>
      <c r="C2357" s="1">
        <v>16.417000000000002</v>
      </c>
      <c r="D2357" s="1">
        <v>1.145</v>
      </c>
    </row>
    <row r="2358" spans="1:4" x14ac:dyDescent="0.25">
      <c r="A2358" s="2">
        <v>16.844999999999999</v>
      </c>
      <c r="B2358" s="1">
        <v>16.341999999999999</v>
      </c>
      <c r="C2358" s="1">
        <v>16.489999999999998</v>
      </c>
      <c r="D2358" s="1">
        <v>1.167</v>
      </c>
    </row>
    <row r="2359" spans="1:4" x14ac:dyDescent="0.25">
      <c r="A2359" s="2">
        <v>16.852</v>
      </c>
      <c r="B2359" s="1">
        <v>16.202000000000002</v>
      </c>
      <c r="C2359" s="1">
        <v>16.597999999999999</v>
      </c>
      <c r="D2359" s="1">
        <v>1.1379999999999999</v>
      </c>
    </row>
    <row r="2360" spans="1:4" x14ac:dyDescent="0.25">
      <c r="A2360" s="2">
        <v>16.859000000000002</v>
      </c>
      <c r="B2360" s="1">
        <v>16.001999999999999</v>
      </c>
      <c r="C2360" s="1">
        <v>16.484000000000002</v>
      </c>
      <c r="D2360" s="1">
        <v>1.153</v>
      </c>
    </row>
    <row r="2361" spans="1:4" x14ac:dyDescent="0.25">
      <c r="A2361" s="2">
        <v>16.866</v>
      </c>
      <c r="B2361" s="1">
        <v>16.111999999999998</v>
      </c>
      <c r="C2361" s="1">
        <v>16.869</v>
      </c>
      <c r="D2361" s="1">
        <v>1.155</v>
      </c>
    </row>
    <row r="2362" spans="1:4" x14ac:dyDescent="0.25">
      <c r="A2362" s="2">
        <v>16.873999999999999</v>
      </c>
      <c r="B2362" s="1">
        <v>15.743</v>
      </c>
      <c r="C2362" s="1">
        <v>16.986000000000001</v>
      </c>
      <c r="D2362" s="1">
        <v>1.171</v>
      </c>
    </row>
    <row r="2363" spans="1:4" x14ac:dyDescent="0.25">
      <c r="A2363" s="2">
        <v>16.881</v>
      </c>
      <c r="B2363" s="1">
        <v>15.298</v>
      </c>
      <c r="C2363" s="1">
        <v>17.117000000000001</v>
      </c>
      <c r="D2363" s="1">
        <v>1.133</v>
      </c>
    </row>
    <row r="2364" spans="1:4" x14ac:dyDescent="0.25">
      <c r="A2364" s="2">
        <v>16.888000000000002</v>
      </c>
      <c r="B2364" s="1">
        <v>15.712</v>
      </c>
      <c r="C2364" s="1">
        <v>17.282</v>
      </c>
      <c r="D2364" s="1">
        <v>1.1819999999999999</v>
      </c>
    </row>
    <row r="2365" spans="1:4" x14ac:dyDescent="0.25">
      <c r="A2365" s="2">
        <v>16.895</v>
      </c>
      <c r="B2365" s="1">
        <v>15.474</v>
      </c>
      <c r="C2365" s="1">
        <v>17.704000000000001</v>
      </c>
      <c r="D2365" s="1">
        <v>1.1719999999999999</v>
      </c>
    </row>
    <row r="2366" spans="1:4" x14ac:dyDescent="0.25">
      <c r="A2366" s="2">
        <v>16.902000000000001</v>
      </c>
      <c r="B2366" s="1">
        <v>14.596</v>
      </c>
      <c r="C2366" s="1">
        <v>17.227</v>
      </c>
      <c r="D2366" s="1">
        <v>1.1419999999999999</v>
      </c>
    </row>
    <row r="2367" spans="1:4" x14ac:dyDescent="0.25">
      <c r="A2367" s="2">
        <v>16.908999999999999</v>
      </c>
      <c r="B2367" s="1">
        <v>14.923999999999999</v>
      </c>
      <c r="C2367" s="1">
        <v>18.614000000000001</v>
      </c>
      <c r="D2367" s="1">
        <v>1.161</v>
      </c>
    </row>
    <row r="2368" spans="1:4" x14ac:dyDescent="0.25">
      <c r="A2368" s="2">
        <v>16.916</v>
      </c>
      <c r="B2368" s="1">
        <v>14.858000000000001</v>
      </c>
      <c r="C2368" s="1">
        <v>18.207000000000001</v>
      </c>
      <c r="D2368" s="1">
        <v>1.1599999999999999</v>
      </c>
    </row>
    <row r="2369" spans="1:4" x14ac:dyDescent="0.25">
      <c r="A2369" s="2">
        <v>16.923999999999999</v>
      </c>
      <c r="B2369" s="1">
        <v>14.972</v>
      </c>
      <c r="C2369" s="1">
        <v>17.859000000000002</v>
      </c>
      <c r="D2369" s="1">
        <v>1.171</v>
      </c>
    </row>
    <row r="2370" spans="1:4" x14ac:dyDescent="0.25">
      <c r="A2370" s="2">
        <v>16.931000000000001</v>
      </c>
      <c r="B2370" s="1">
        <v>14.32</v>
      </c>
      <c r="C2370" s="1">
        <v>18.745000000000001</v>
      </c>
      <c r="D2370" s="1">
        <v>1.1819999999999999</v>
      </c>
    </row>
    <row r="2371" spans="1:4" x14ac:dyDescent="0.25">
      <c r="A2371" s="2">
        <v>16.937999999999999</v>
      </c>
      <c r="B2371" s="1">
        <v>14.66</v>
      </c>
      <c r="C2371" s="1">
        <v>18.864000000000001</v>
      </c>
      <c r="D2371" s="1">
        <v>1.1950000000000001</v>
      </c>
    </row>
    <row r="2372" spans="1:4" x14ac:dyDescent="0.25">
      <c r="A2372" s="2">
        <v>16.945</v>
      </c>
      <c r="B2372" s="1">
        <v>14.8</v>
      </c>
      <c r="C2372" s="1">
        <v>19.498000000000001</v>
      </c>
      <c r="D2372" s="1">
        <v>1.169</v>
      </c>
    </row>
    <row r="2373" spans="1:4" x14ac:dyDescent="0.25">
      <c r="A2373" s="2">
        <v>16.952000000000002</v>
      </c>
      <c r="B2373" s="1">
        <v>14.422000000000001</v>
      </c>
      <c r="C2373" s="1">
        <v>18.96</v>
      </c>
      <c r="D2373" s="1">
        <v>1.202</v>
      </c>
    </row>
    <row r="2374" spans="1:4" x14ac:dyDescent="0.25">
      <c r="A2374" s="2">
        <v>16.959</v>
      </c>
      <c r="B2374" s="1">
        <v>14.680999999999999</v>
      </c>
      <c r="C2374" s="1">
        <v>19.923999999999999</v>
      </c>
      <c r="D2374" s="1">
        <v>1.194</v>
      </c>
    </row>
    <row r="2375" spans="1:4" x14ac:dyDescent="0.25">
      <c r="A2375" s="2">
        <v>16.966999999999999</v>
      </c>
      <c r="B2375" s="1">
        <v>14.007</v>
      </c>
      <c r="C2375" s="1">
        <v>19.135999999999999</v>
      </c>
      <c r="D2375" s="1">
        <v>1.196</v>
      </c>
    </row>
    <row r="2376" spans="1:4" x14ac:dyDescent="0.25">
      <c r="A2376" s="2">
        <v>16.974</v>
      </c>
      <c r="B2376" s="1">
        <v>14.260999999999999</v>
      </c>
      <c r="C2376" s="1">
        <v>19.797999999999998</v>
      </c>
      <c r="D2376" s="1">
        <v>1.175</v>
      </c>
    </row>
    <row r="2377" spans="1:4" x14ac:dyDescent="0.25">
      <c r="A2377" s="2">
        <v>16.981000000000002</v>
      </c>
      <c r="B2377" s="1">
        <v>14.116</v>
      </c>
      <c r="C2377" s="1">
        <v>20.696000000000002</v>
      </c>
      <c r="D2377" s="1">
        <v>1.1950000000000001</v>
      </c>
    </row>
    <row r="2378" spans="1:4" x14ac:dyDescent="0.25">
      <c r="A2378" s="2">
        <v>16.988</v>
      </c>
      <c r="B2378" s="1">
        <v>13.755000000000001</v>
      </c>
      <c r="C2378" s="1">
        <v>19.302</v>
      </c>
      <c r="D2378" s="1">
        <v>1.2310000000000001</v>
      </c>
    </row>
    <row r="2379" spans="1:4" x14ac:dyDescent="0.25">
      <c r="A2379" s="2">
        <v>16.995000000000001</v>
      </c>
      <c r="B2379" s="1">
        <v>14.038</v>
      </c>
      <c r="C2379" s="1">
        <v>19.422000000000001</v>
      </c>
      <c r="D2379" s="1">
        <v>1.165</v>
      </c>
    </row>
    <row r="2380" spans="1:4" x14ac:dyDescent="0.25">
      <c r="A2380" s="2">
        <v>17.001999999999999</v>
      </c>
      <c r="B2380" s="1">
        <v>13.491</v>
      </c>
      <c r="C2380" s="1">
        <v>19.215</v>
      </c>
      <c r="D2380" s="1">
        <v>1.1930000000000001</v>
      </c>
    </row>
    <row r="2381" spans="1:4" x14ac:dyDescent="0.25">
      <c r="A2381" s="2">
        <v>17.009</v>
      </c>
      <c r="B2381" s="1">
        <v>14.086</v>
      </c>
      <c r="C2381" s="1">
        <v>20.164999999999999</v>
      </c>
      <c r="D2381" s="1">
        <v>1.214</v>
      </c>
    </row>
    <row r="2382" spans="1:4" x14ac:dyDescent="0.25">
      <c r="A2382" s="2">
        <v>17.016999999999999</v>
      </c>
      <c r="B2382" s="1">
        <v>13.778</v>
      </c>
      <c r="C2382" s="1">
        <v>19.837</v>
      </c>
      <c r="D2382" s="1">
        <v>1.1930000000000001</v>
      </c>
    </row>
    <row r="2383" spans="1:4" x14ac:dyDescent="0.25">
      <c r="A2383" s="2">
        <v>17.024000000000001</v>
      </c>
      <c r="B2383" s="1">
        <v>13.545</v>
      </c>
      <c r="C2383" s="1">
        <v>19.661000000000001</v>
      </c>
      <c r="D2383" s="1">
        <v>1.181</v>
      </c>
    </row>
    <row r="2384" spans="1:4" x14ac:dyDescent="0.25">
      <c r="A2384" s="2">
        <v>17.030999999999999</v>
      </c>
      <c r="B2384" s="1">
        <v>13.294</v>
      </c>
      <c r="C2384" s="1">
        <v>19.777999999999999</v>
      </c>
      <c r="D2384" s="1">
        <v>1.17</v>
      </c>
    </row>
    <row r="2385" spans="1:4" x14ac:dyDescent="0.25">
      <c r="A2385" s="2">
        <v>17.038</v>
      </c>
      <c r="B2385" s="1">
        <v>13.913</v>
      </c>
      <c r="C2385" s="1">
        <v>20.539000000000001</v>
      </c>
      <c r="D2385" s="1">
        <v>1.1990000000000001</v>
      </c>
    </row>
    <row r="2386" spans="1:4" x14ac:dyDescent="0.25">
      <c r="A2386" s="2">
        <v>17.045000000000002</v>
      </c>
      <c r="B2386" s="1">
        <v>14.042999999999999</v>
      </c>
      <c r="C2386" s="1">
        <v>20.463000000000001</v>
      </c>
      <c r="D2386" s="1">
        <v>1.1970000000000001</v>
      </c>
    </row>
    <row r="2387" spans="1:4" x14ac:dyDescent="0.25">
      <c r="A2387" s="2">
        <v>17.052</v>
      </c>
      <c r="B2387" s="1">
        <v>13.614000000000001</v>
      </c>
      <c r="C2387" s="1">
        <v>20.358000000000001</v>
      </c>
      <c r="D2387" s="1">
        <v>1.2030000000000001</v>
      </c>
    </row>
    <row r="2388" spans="1:4" x14ac:dyDescent="0.25">
      <c r="A2388" s="2">
        <v>17.059000000000001</v>
      </c>
      <c r="B2388" s="1">
        <v>13.419</v>
      </c>
      <c r="C2388" s="1">
        <v>20.045000000000002</v>
      </c>
      <c r="D2388" s="1">
        <v>1.1970000000000001</v>
      </c>
    </row>
    <row r="2389" spans="1:4" x14ac:dyDescent="0.25">
      <c r="A2389" s="2">
        <v>17.067</v>
      </c>
      <c r="B2389" s="1">
        <v>13.596</v>
      </c>
      <c r="C2389" s="1">
        <v>20.219000000000001</v>
      </c>
      <c r="D2389" s="1">
        <v>1.258</v>
      </c>
    </row>
    <row r="2390" spans="1:4" x14ac:dyDescent="0.25">
      <c r="A2390" s="2">
        <v>17.074000000000002</v>
      </c>
      <c r="B2390" s="1">
        <v>13.45</v>
      </c>
      <c r="C2390" s="1">
        <v>20.306000000000001</v>
      </c>
      <c r="D2390" s="1">
        <v>1.2130000000000001</v>
      </c>
    </row>
    <row r="2391" spans="1:4" x14ac:dyDescent="0.25">
      <c r="A2391" s="2">
        <v>17.081</v>
      </c>
      <c r="B2391" s="1">
        <v>13.396000000000001</v>
      </c>
      <c r="C2391" s="1">
        <v>20.071999999999999</v>
      </c>
      <c r="D2391" s="1">
        <v>1.202</v>
      </c>
    </row>
    <row r="2392" spans="1:4" x14ac:dyDescent="0.25">
      <c r="A2392" s="2">
        <v>17.088000000000001</v>
      </c>
      <c r="B2392" s="1">
        <v>13.555999999999999</v>
      </c>
      <c r="C2392" s="1">
        <v>19.129000000000001</v>
      </c>
      <c r="D2392" s="1">
        <v>1.1779999999999999</v>
      </c>
    </row>
    <row r="2393" spans="1:4" x14ac:dyDescent="0.25">
      <c r="A2393" s="2">
        <v>17.094999999999999</v>
      </c>
      <c r="B2393" s="1">
        <v>13.728</v>
      </c>
      <c r="C2393" s="1">
        <v>20.224</v>
      </c>
      <c r="D2393" s="1">
        <v>1.181</v>
      </c>
    </row>
    <row r="2394" spans="1:4" x14ac:dyDescent="0.25">
      <c r="A2394" s="2">
        <v>17.102</v>
      </c>
      <c r="B2394" s="1">
        <v>13.68</v>
      </c>
      <c r="C2394" s="1">
        <v>20.702999999999999</v>
      </c>
      <c r="D2394" s="1">
        <v>1.222</v>
      </c>
    </row>
    <row r="2395" spans="1:4" x14ac:dyDescent="0.25">
      <c r="A2395" s="2">
        <v>17.11</v>
      </c>
      <c r="B2395" s="1">
        <v>13.291</v>
      </c>
      <c r="C2395" s="1">
        <v>20.202999999999999</v>
      </c>
      <c r="D2395" s="1">
        <v>1.1779999999999999</v>
      </c>
    </row>
    <row r="2396" spans="1:4" x14ac:dyDescent="0.25">
      <c r="A2396" s="2">
        <v>17.117000000000001</v>
      </c>
      <c r="B2396" s="1">
        <v>13.333</v>
      </c>
      <c r="C2396" s="1">
        <v>20.175999999999998</v>
      </c>
      <c r="D2396" s="1">
        <v>1.17</v>
      </c>
    </row>
    <row r="2397" spans="1:4" x14ac:dyDescent="0.25">
      <c r="A2397" s="2">
        <v>17.123999999999999</v>
      </c>
      <c r="B2397" s="1">
        <v>13.670999999999999</v>
      </c>
      <c r="C2397" s="1">
        <v>20.033000000000001</v>
      </c>
      <c r="D2397" s="1">
        <v>1.234</v>
      </c>
    </row>
    <row r="2398" spans="1:4" x14ac:dyDescent="0.25">
      <c r="A2398" s="2">
        <v>17.131</v>
      </c>
      <c r="B2398" s="1">
        <v>13.7</v>
      </c>
      <c r="C2398" s="1">
        <v>20.210999999999999</v>
      </c>
      <c r="D2398" s="1">
        <v>1.2150000000000001</v>
      </c>
    </row>
    <row r="2399" spans="1:4" x14ac:dyDescent="0.25">
      <c r="A2399" s="2">
        <v>17.138000000000002</v>
      </c>
      <c r="B2399" s="1">
        <v>13.587999999999999</v>
      </c>
      <c r="C2399" s="1">
        <v>20.335000000000001</v>
      </c>
      <c r="D2399" s="1">
        <v>1.21</v>
      </c>
    </row>
    <row r="2400" spans="1:4" x14ac:dyDescent="0.25">
      <c r="A2400" s="2">
        <v>17.145</v>
      </c>
      <c r="B2400" s="1">
        <v>14.396000000000001</v>
      </c>
      <c r="C2400" s="1">
        <v>21.254999999999999</v>
      </c>
      <c r="D2400" s="1">
        <v>1.212</v>
      </c>
    </row>
    <row r="2401" spans="1:4" x14ac:dyDescent="0.25">
      <c r="A2401" s="2">
        <v>17.152000000000001</v>
      </c>
      <c r="B2401" s="1">
        <v>13.385999999999999</v>
      </c>
      <c r="C2401" s="1">
        <v>20.367999999999999</v>
      </c>
      <c r="D2401" s="1">
        <v>1.206</v>
      </c>
    </row>
    <row r="2402" spans="1:4" x14ac:dyDescent="0.25">
      <c r="A2402" s="2">
        <v>17.16</v>
      </c>
      <c r="B2402" s="1">
        <v>13.704000000000001</v>
      </c>
      <c r="C2402" s="1">
        <v>19.736999999999998</v>
      </c>
      <c r="D2402" s="1">
        <v>1.196</v>
      </c>
    </row>
    <row r="2403" spans="1:4" x14ac:dyDescent="0.25">
      <c r="A2403" s="2">
        <v>17.167000000000002</v>
      </c>
      <c r="B2403" s="1">
        <v>13.4</v>
      </c>
      <c r="C2403" s="1">
        <v>20.756</v>
      </c>
      <c r="D2403" s="1">
        <v>1.208</v>
      </c>
    </row>
    <row r="2404" spans="1:4" x14ac:dyDescent="0.25">
      <c r="A2404" s="2">
        <v>17.173999999999999</v>
      </c>
      <c r="B2404" s="1">
        <v>13.851000000000001</v>
      </c>
      <c r="C2404" s="1">
        <v>20.518999999999998</v>
      </c>
      <c r="D2404" s="1">
        <v>1.2110000000000001</v>
      </c>
    </row>
    <row r="2405" spans="1:4" x14ac:dyDescent="0.25">
      <c r="A2405" s="2">
        <v>17.181000000000001</v>
      </c>
      <c r="B2405" s="1">
        <v>13.842000000000001</v>
      </c>
      <c r="C2405" s="1">
        <v>19.873999999999999</v>
      </c>
      <c r="D2405" s="1">
        <v>1.2090000000000001</v>
      </c>
    </row>
    <row r="2406" spans="1:4" x14ac:dyDescent="0.25">
      <c r="A2406" s="2">
        <v>17.187999999999999</v>
      </c>
      <c r="B2406" s="1">
        <v>12.743</v>
      </c>
      <c r="C2406" s="1">
        <v>18.677</v>
      </c>
      <c r="D2406" s="1">
        <v>1.2030000000000001</v>
      </c>
    </row>
    <row r="2407" spans="1:4" x14ac:dyDescent="0.25">
      <c r="A2407" s="2">
        <v>17.195</v>
      </c>
      <c r="B2407" s="1">
        <v>14.484</v>
      </c>
      <c r="C2407" s="1">
        <v>21.192</v>
      </c>
      <c r="D2407" s="1">
        <v>1.29</v>
      </c>
    </row>
    <row r="2408" spans="1:4" x14ac:dyDescent="0.25">
      <c r="A2408" s="2">
        <v>17.202000000000002</v>
      </c>
      <c r="B2408" s="1">
        <v>13.984999999999999</v>
      </c>
      <c r="C2408" s="1">
        <v>19.817</v>
      </c>
      <c r="D2408" s="1">
        <v>1.208</v>
      </c>
    </row>
    <row r="2409" spans="1:4" x14ac:dyDescent="0.25">
      <c r="A2409" s="2">
        <v>17.21</v>
      </c>
      <c r="B2409" s="1">
        <v>14.006</v>
      </c>
      <c r="C2409" s="1">
        <v>20.233000000000001</v>
      </c>
      <c r="D2409" s="1">
        <v>1.2430000000000001</v>
      </c>
    </row>
    <row r="2410" spans="1:4" x14ac:dyDescent="0.25">
      <c r="A2410" s="2">
        <v>17.216999999999999</v>
      </c>
      <c r="B2410" s="1">
        <v>13.92</v>
      </c>
      <c r="C2410" s="1">
        <v>20.102</v>
      </c>
      <c r="D2410" s="1">
        <v>1.2150000000000001</v>
      </c>
    </row>
    <row r="2411" spans="1:4" x14ac:dyDescent="0.25">
      <c r="A2411" s="2">
        <v>17.224</v>
      </c>
      <c r="B2411" s="1">
        <v>14.054</v>
      </c>
      <c r="C2411" s="1">
        <v>19.756</v>
      </c>
      <c r="D2411" s="1">
        <v>1.222</v>
      </c>
    </row>
    <row r="2412" spans="1:4" x14ac:dyDescent="0.25">
      <c r="A2412" s="2">
        <v>17.231000000000002</v>
      </c>
      <c r="B2412" s="1">
        <v>13.715</v>
      </c>
      <c r="C2412" s="1">
        <v>19.515000000000001</v>
      </c>
      <c r="D2412" s="1">
        <v>1.292</v>
      </c>
    </row>
    <row r="2413" spans="1:4" x14ac:dyDescent="0.25">
      <c r="A2413" s="2">
        <v>17.238</v>
      </c>
      <c r="B2413" s="1">
        <v>13.141999999999999</v>
      </c>
      <c r="C2413" s="1">
        <v>19.744</v>
      </c>
      <c r="D2413" s="1">
        <v>1.1819999999999999</v>
      </c>
    </row>
    <row r="2414" spans="1:4" x14ac:dyDescent="0.25">
      <c r="A2414" s="2">
        <v>17.245000000000001</v>
      </c>
      <c r="B2414" s="1">
        <v>14.952999999999999</v>
      </c>
      <c r="C2414" s="1">
        <v>20.5</v>
      </c>
      <c r="D2414" s="1">
        <v>1.226</v>
      </c>
    </row>
    <row r="2415" spans="1:4" x14ac:dyDescent="0.25">
      <c r="A2415" s="2">
        <v>17.253</v>
      </c>
      <c r="B2415" s="1">
        <v>14.478999999999999</v>
      </c>
      <c r="C2415" s="1">
        <v>19.815000000000001</v>
      </c>
      <c r="D2415" s="1">
        <v>1.242</v>
      </c>
    </row>
    <row r="2416" spans="1:4" x14ac:dyDescent="0.25">
      <c r="A2416" s="2">
        <v>17.260000000000002</v>
      </c>
      <c r="B2416" s="1">
        <v>15.930999999999999</v>
      </c>
      <c r="C2416" s="1">
        <v>20.369</v>
      </c>
      <c r="D2416" s="1">
        <v>1.284</v>
      </c>
    </row>
    <row r="2417" spans="1:4" x14ac:dyDescent="0.25">
      <c r="A2417" s="2">
        <v>17.266999999999999</v>
      </c>
      <c r="B2417" s="1">
        <v>13.919</v>
      </c>
      <c r="C2417" s="1">
        <v>19.492999999999999</v>
      </c>
      <c r="D2417" s="1">
        <v>1.2929999999999999</v>
      </c>
    </row>
    <row r="2418" spans="1:4" x14ac:dyDescent="0.25">
      <c r="A2418" s="2">
        <v>17.274000000000001</v>
      </c>
      <c r="B2418" s="1">
        <v>13.807</v>
      </c>
      <c r="C2418" s="1">
        <v>19.332999999999998</v>
      </c>
      <c r="D2418" s="1">
        <v>1.1850000000000001</v>
      </c>
    </row>
    <row r="2419" spans="1:4" x14ac:dyDescent="0.25">
      <c r="A2419" s="2">
        <v>17.280999999999999</v>
      </c>
      <c r="B2419" s="1">
        <v>14.342000000000001</v>
      </c>
      <c r="C2419" s="1">
        <v>19.498000000000001</v>
      </c>
      <c r="D2419" s="1">
        <v>1.2250000000000001</v>
      </c>
    </row>
    <row r="2420" spans="1:4" x14ac:dyDescent="0.25">
      <c r="A2420" s="2">
        <v>17.288</v>
      </c>
      <c r="B2420" s="1">
        <v>15.185</v>
      </c>
      <c r="C2420" s="1">
        <v>20.513999999999999</v>
      </c>
      <c r="D2420" s="1">
        <v>1.286</v>
      </c>
    </row>
    <row r="2421" spans="1:4" x14ac:dyDescent="0.25">
      <c r="A2421" s="2">
        <v>17.295000000000002</v>
      </c>
      <c r="B2421" s="1">
        <v>14.827</v>
      </c>
      <c r="C2421" s="1">
        <v>19.837</v>
      </c>
      <c r="D2421" s="1">
        <v>1.2649999999999999</v>
      </c>
    </row>
    <row r="2422" spans="1:4" x14ac:dyDescent="0.25">
      <c r="A2422" s="2">
        <v>17.303000000000001</v>
      </c>
      <c r="B2422" s="1">
        <v>14.345000000000001</v>
      </c>
      <c r="C2422" s="1">
        <v>19.872</v>
      </c>
      <c r="D2422" s="1">
        <v>1.2589999999999999</v>
      </c>
    </row>
    <row r="2423" spans="1:4" x14ac:dyDescent="0.25">
      <c r="A2423" s="2">
        <v>17.309999999999999</v>
      </c>
      <c r="B2423" s="1">
        <v>14.715999999999999</v>
      </c>
      <c r="C2423" s="1">
        <v>19.585999999999999</v>
      </c>
      <c r="D2423" s="1">
        <v>1.2789999999999999</v>
      </c>
    </row>
    <row r="2424" spans="1:4" x14ac:dyDescent="0.25">
      <c r="A2424" s="2">
        <v>17.317</v>
      </c>
      <c r="B2424" s="1">
        <v>14.597</v>
      </c>
      <c r="C2424" s="1">
        <v>19.509</v>
      </c>
      <c r="D2424" s="1">
        <v>1.2430000000000001</v>
      </c>
    </row>
    <row r="2425" spans="1:4" x14ac:dyDescent="0.25">
      <c r="A2425" s="2">
        <v>17.324000000000002</v>
      </c>
      <c r="B2425" s="1">
        <v>15.042999999999999</v>
      </c>
      <c r="C2425" s="1">
        <v>19.527000000000001</v>
      </c>
      <c r="D2425" s="1">
        <v>1.272</v>
      </c>
    </row>
    <row r="2426" spans="1:4" x14ac:dyDescent="0.25">
      <c r="A2426" s="2">
        <v>17.331</v>
      </c>
      <c r="B2426" s="1">
        <v>14.497999999999999</v>
      </c>
      <c r="C2426" s="1">
        <v>19.431999999999999</v>
      </c>
      <c r="D2426" s="1">
        <v>1.262</v>
      </c>
    </row>
    <row r="2427" spans="1:4" x14ac:dyDescent="0.25">
      <c r="A2427" s="2">
        <v>17.338000000000001</v>
      </c>
      <c r="B2427" s="1">
        <v>14.69</v>
      </c>
      <c r="C2427" s="1">
        <v>19.617999999999999</v>
      </c>
      <c r="D2427" s="1">
        <v>1.242</v>
      </c>
    </row>
    <row r="2428" spans="1:4" x14ac:dyDescent="0.25">
      <c r="A2428" s="2">
        <v>17.344999999999999</v>
      </c>
      <c r="B2428" s="1">
        <v>14.461</v>
      </c>
      <c r="C2428" s="1">
        <v>19.346</v>
      </c>
      <c r="D2428" s="1">
        <v>1.242</v>
      </c>
    </row>
    <row r="2429" spans="1:4" x14ac:dyDescent="0.25">
      <c r="A2429" s="2">
        <v>17.353000000000002</v>
      </c>
      <c r="B2429" s="1">
        <v>14.994</v>
      </c>
      <c r="C2429" s="1">
        <v>19.759</v>
      </c>
      <c r="D2429" s="1">
        <v>1.288</v>
      </c>
    </row>
    <row r="2430" spans="1:4" x14ac:dyDescent="0.25">
      <c r="A2430" s="2">
        <v>17.36</v>
      </c>
      <c r="B2430" s="1">
        <v>14.847</v>
      </c>
      <c r="C2430" s="1">
        <v>19.661000000000001</v>
      </c>
      <c r="D2430" s="1">
        <v>1.298</v>
      </c>
    </row>
    <row r="2431" spans="1:4" x14ac:dyDescent="0.25">
      <c r="A2431" s="2">
        <v>17.367000000000001</v>
      </c>
      <c r="B2431" s="1">
        <v>14.93</v>
      </c>
      <c r="C2431" s="1">
        <v>19.145</v>
      </c>
      <c r="D2431" s="1">
        <v>1.3029999999999999</v>
      </c>
    </row>
    <row r="2432" spans="1:4" x14ac:dyDescent="0.25">
      <c r="A2432" s="2">
        <v>17.373999999999999</v>
      </c>
      <c r="B2432" s="1">
        <v>14.217000000000001</v>
      </c>
      <c r="C2432" s="1">
        <v>18.66</v>
      </c>
      <c r="D2432" s="1">
        <v>1.1990000000000001</v>
      </c>
    </row>
    <row r="2433" spans="1:4" x14ac:dyDescent="0.25">
      <c r="A2433" s="2">
        <v>17.381</v>
      </c>
      <c r="B2433" s="1">
        <v>14.836</v>
      </c>
      <c r="C2433" s="1">
        <v>19.411999999999999</v>
      </c>
      <c r="D2433" s="1">
        <v>1.381</v>
      </c>
    </row>
    <row r="2434" spans="1:4" x14ac:dyDescent="0.25">
      <c r="A2434" s="2">
        <v>17.388000000000002</v>
      </c>
      <c r="B2434" s="1">
        <v>15.204000000000001</v>
      </c>
      <c r="C2434" s="1">
        <v>19.574000000000002</v>
      </c>
      <c r="D2434" s="1">
        <v>1.2490000000000001</v>
      </c>
    </row>
    <row r="2435" spans="1:4" x14ac:dyDescent="0.25">
      <c r="A2435" s="2">
        <v>17.396000000000001</v>
      </c>
      <c r="B2435" s="1">
        <v>14.291</v>
      </c>
      <c r="C2435" s="1">
        <v>18.702000000000002</v>
      </c>
      <c r="D2435" s="1">
        <v>1.2050000000000001</v>
      </c>
    </row>
    <row r="2436" spans="1:4" x14ac:dyDescent="0.25">
      <c r="A2436" s="2">
        <v>17.402999999999999</v>
      </c>
      <c r="B2436" s="1">
        <v>15.079000000000001</v>
      </c>
      <c r="C2436" s="1">
        <v>18.841000000000001</v>
      </c>
      <c r="D2436" s="1">
        <v>1.274</v>
      </c>
    </row>
    <row r="2437" spans="1:4" x14ac:dyDescent="0.25">
      <c r="A2437" s="2">
        <v>17.41</v>
      </c>
      <c r="B2437" s="1">
        <v>14.856</v>
      </c>
      <c r="C2437" s="1">
        <v>19.577000000000002</v>
      </c>
      <c r="D2437" s="1">
        <v>1.2130000000000001</v>
      </c>
    </row>
    <row r="2438" spans="1:4" x14ac:dyDescent="0.25">
      <c r="A2438" s="2">
        <v>17.417000000000002</v>
      </c>
      <c r="B2438" s="1">
        <v>15.132</v>
      </c>
      <c r="C2438" s="1">
        <v>19.018000000000001</v>
      </c>
      <c r="D2438" s="1">
        <v>1.2310000000000001</v>
      </c>
    </row>
    <row r="2439" spans="1:4" x14ac:dyDescent="0.25">
      <c r="A2439" s="2">
        <v>17.423999999999999</v>
      </c>
      <c r="B2439" s="1">
        <v>15.736000000000001</v>
      </c>
      <c r="C2439" s="1">
        <v>19.562999999999999</v>
      </c>
      <c r="D2439" s="1">
        <v>1.2190000000000001</v>
      </c>
    </row>
    <row r="2440" spans="1:4" x14ac:dyDescent="0.25">
      <c r="A2440" s="2">
        <v>17.431000000000001</v>
      </c>
      <c r="B2440" s="1">
        <v>15.01</v>
      </c>
      <c r="C2440" s="1">
        <v>18.654</v>
      </c>
      <c r="D2440" s="1">
        <v>1.2210000000000001</v>
      </c>
    </row>
    <row r="2441" spans="1:4" x14ac:dyDescent="0.25">
      <c r="A2441" s="2">
        <v>17.437999999999999</v>
      </c>
      <c r="B2441" s="1">
        <v>16.773</v>
      </c>
      <c r="C2441" s="1">
        <v>19.442</v>
      </c>
      <c r="D2441" s="1">
        <v>1.228</v>
      </c>
    </row>
    <row r="2442" spans="1:4" x14ac:dyDescent="0.25">
      <c r="A2442" s="2">
        <v>17.446000000000002</v>
      </c>
      <c r="B2442" s="1">
        <v>15.307</v>
      </c>
      <c r="C2442" s="1">
        <v>20.795000000000002</v>
      </c>
      <c r="D2442" s="1">
        <v>1.252</v>
      </c>
    </row>
    <row r="2443" spans="1:4" x14ac:dyDescent="0.25">
      <c r="A2443" s="2">
        <v>17.452999999999999</v>
      </c>
      <c r="B2443" s="1">
        <v>15.465999999999999</v>
      </c>
      <c r="C2443" s="1">
        <v>18.869</v>
      </c>
      <c r="D2443" s="1">
        <v>1.1779999999999999</v>
      </c>
    </row>
    <row r="2444" spans="1:4" x14ac:dyDescent="0.25">
      <c r="A2444" s="2">
        <v>17.46</v>
      </c>
      <c r="B2444" s="1">
        <v>15.801</v>
      </c>
      <c r="C2444" s="1">
        <v>19.463000000000001</v>
      </c>
      <c r="D2444" s="1">
        <v>1.208</v>
      </c>
    </row>
    <row r="2445" spans="1:4" x14ac:dyDescent="0.25">
      <c r="A2445" s="2">
        <v>17.466999999999999</v>
      </c>
      <c r="B2445" s="1">
        <v>16.448</v>
      </c>
      <c r="C2445" s="1">
        <v>18.593</v>
      </c>
      <c r="D2445" s="1">
        <v>1.196</v>
      </c>
    </row>
    <row r="2446" spans="1:4" x14ac:dyDescent="0.25">
      <c r="A2446" s="2">
        <v>17.474</v>
      </c>
      <c r="B2446" s="1">
        <v>15.539</v>
      </c>
      <c r="C2446" s="1">
        <v>18.231999999999999</v>
      </c>
      <c r="D2446" s="1">
        <v>1.1459999999999999</v>
      </c>
    </row>
    <row r="2447" spans="1:4" x14ac:dyDescent="0.25">
      <c r="A2447" s="2">
        <v>17.481000000000002</v>
      </c>
      <c r="B2447" s="1">
        <v>15.175000000000001</v>
      </c>
      <c r="C2447" s="1">
        <v>18.006</v>
      </c>
      <c r="D2447" s="1">
        <v>1.145</v>
      </c>
    </row>
    <row r="2448" spans="1:4" x14ac:dyDescent="0.25">
      <c r="A2448" s="2">
        <v>17.488</v>
      </c>
      <c r="B2448" s="1">
        <v>16.004000000000001</v>
      </c>
      <c r="C2448" s="1">
        <v>18.984000000000002</v>
      </c>
      <c r="D2448" s="1">
        <v>1.2070000000000001</v>
      </c>
    </row>
    <row r="2449" spans="1:4" x14ac:dyDescent="0.25">
      <c r="A2449" s="2">
        <v>17.495999999999999</v>
      </c>
      <c r="B2449" s="1">
        <v>15.711</v>
      </c>
      <c r="C2449" s="1">
        <v>17.783999999999999</v>
      </c>
      <c r="D2449" s="1">
        <v>1.1200000000000001</v>
      </c>
    </row>
    <row r="2450" spans="1:4" x14ac:dyDescent="0.25">
      <c r="A2450" s="2">
        <v>17.503</v>
      </c>
      <c r="B2450" s="1">
        <v>15.587999999999999</v>
      </c>
      <c r="C2450" s="1">
        <v>18.003</v>
      </c>
      <c r="D2450" s="1">
        <v>1.141</v>
      </c>
    </row>
    <row r="2451" spans="1:4" x14ac:dyDescent="0.25">
      <c r="A2451" s="2">
        <v>17.510000000000002</v>
      </c>
      <c r="B2451" s="1">
        <v>15.461</v>
      </c>
      <c r="C2451" s="1">
        <v>17.335000000000001</v>
      </c>
      <c r="D2451" s="1">
        <v>1.0780000000000001</v>
      </c>
    </row>
    <row r="2452" spans="1:4" x14ac:dyDescent="0.25">
      <c r="A2452" s="2">
        <v>17.516999999999999</v>
      </c>
      <c r="B2452" s="1">
        <v>16.202000000000002</v>
      </c>
      <c r="C2452" s="1">
        <v>17.552</v>
      </c>
      <c r="D2452" s="1">
        <v>1.274</v>
      </c>
    </row>
    <row r="2453" spans="1:4" x14ac:dyDescent="0.25">
      <c r="A2453" s="2">
        <v>17.524000000000001</v>
      </c>
      <c r="B2453" s="1">
        <v>16.096</v>
      </c>
      <c r="C2453" s="1">
        <v>17.677</v>
      </c>
      <c r="D2453" s="1">
        <v>1.1259999999999999</v>
      </c>
    </row>
    <row r="2454" spans="1:4" x14ac:dyDescent="0.25">
      <c r="A2454" s="2">
        <v>17.530999999999999</v>
      </c>
      <c r="B2454" s="1">
        <v>15.292999999999999</v>
      </c>
      <c r="C2454" s="1">
        <v>16.295999999999999</v>
      </c>
      <c r="D2454" s="1">
        <v>1.083</v>
      </c>
    </row>
    <row r="2455" spans="1:4" x14ac:dyDescent="0.25">
      <c r="A2455" s="2">
        <v>17.539000000000001</v>
      </c>
      <c r="B2455" s="1">
        <v>15.84</v>
      </c>
      <c r="C2455" s="1">
        <v>16.402000000000001</v>
      </c>
      <c r="D2455" s="1">
        <v>1.0629999999999999</v>
      </c>
    </row>
    <row r="2456" spans="1:4" x14ac:dyDescent="0.25">
      <c r="A2456" s="2">
        <v>17.545999999999999</v>
      </c>
      <c r="B2456" s="1">
        <v>16.552</v>
      </c>
      <c r="C2456" s="1">
        <v>17.553000000000001</v>
      </c>
      <c r="D2456" s="1">
        <v>1.125</v>
      </c>
    </row>
    <row r="2457" spans="1:4" x14ac:dyDescent="0.25">
      <c r="A2457" s="2">
        <v>17.553000000000001</v>
      </c>
      <c r="B2457" s="1">
        <v>17.053999999999998</v>
      </c>
      <c r="C2457" s="1">
        <v>18.408000000000001</v>
      </c>
      <c r="D2457" s="1">
        <v>1.1679999999999999</v>
      </c>
    </row>
    <row r="2458" spans="1:4" x14ac:dyDescent="0.25">
      <c r="A2458" s="2">
        <v>17.559999999999999</v>
      </c>
      <c r="B2458" s="1">
        <v>17.228000000000002</v>
      </c>
      <c r="C2458" s="1">
        <v>16.716999999999999</v>
      </c>
      <c r="D2458" s="1">
        <v>1.21</v>
      </c>
    </row>
    <row r="2459" spans="1:4" x14ac:dyDescent="0.25">
      <c r="A2459" s="2">
        <v>17.567</v>
      </c>
      <c r="B2459" s="1">
        <v>15.558999999999999</v>
      </c>
      <c r="C2459" s="1">
        <v>15.869</v>
      </c>
      <c r="D2459" s="1">
        <v>1.1240000000000001</v>
      </c>
    </row>
    <row r="2460" spans="1:4" x14ac:dyDescent="0.25">
      <c r="A2460" s="2">
        <v>17.574000000000002</v>
      </c>
      <c r="B2460" s="1">
        <v>16.731999999999999</v>
      </c>
      <c r="C2460" s="1">
        <v>16.088999999999999</v>
      </c>
      <c r="D2460" s="1">
        <v>1.101</v>
      </c>
    </row>
    <row r="2461" spans="1:4" x14ac:dyDescent="0.25">
      <c r="A2461" s="2">
        <v>17.581</v>
      </c>
      <c r="B2461" s="1">
        <v>17.111000000000001</v>
      </c>
      <c r="C2461" s="1">
        <v>16.337</v>
      </c>
      <c r="D2461" s="1">
        <v>1.1950000000000001</v>
      </c>
    </row>
    <row r="2462" spans="1:4" x14ac:dyDescent="0.25">
      <c r="A2462" s="2">
        <v>17.588999999999999</v>
      </c>
      <c r="B2462" s="1">
        <v>16.975000000000001</v>
      </c>
      <c r="C2462" s="1">
        <v>16.835000000000001</v>
      </c>
      <c r="D2462" s="1">
        <v>1.147</v>
      </c>
    </row>
    <row r="2463" spans="1:4" x14ac:dyDescent="0.25">
      <c r="A2463" s="2">
        <v>17.596</v>
      </c>
      <c r="B2463" s="1">
        <v>16.75</v>
      </c>
      <c r="C2463" s="1">
        <v>16.271999999999998</v>
      </c>
      <c r="D2463" s="1">
        <v>1.1319999999999999</v>
      </c>
    </row>
    <row r="2464" spans="1:4" x14ac:dyDescent="0.25">
      <c r="A2464" s="2">
        <v>17.603000000000002</v>
      </c>
      <c r="B2464" s="1">
        <v>17.021000000000001</v>
      </c>
      <c r="C2464" s="1">
        <v>16.126000000000001</v>
      </c>
      <c r="D2464" s="1">
        <v>1.1910000000000001</v>
      </c>
    </row>
    <row r="2465" spans="1:4" x14ac:dyDescent="0.25">
      <c r="A2465" s="2">
        <v>17.61</v>
      </c>
      <c r="B2465" s="1">
        <v>17.189</v>
      </c>
      <c r="C2465" s="1">
        <v>16.279</v>
      </c>
      <c r="D2465" s="1">
        <v>1.1499999999999999</v>
      </c>
    </row>
    <row r="2466" spans="1:4" x14ac:dyDescent="0.25">
      <c r="A2466" s="2">
        <v>17.617000000000001</v>
      </c>
      <c r="B2466" s="1">
        <v>17.309999999999999</v>
      </c>
      <c r="C2466" s="1">
        <v>15.887</v>
      </c>
      <c r="D2466" s="1">
        <v>1.1579999999999999</v>
      </c>
    </row>
    <row r="2467" spans="1:4" x14ac:dyDescent="0.25">
      <c r="A2467" s="2">
        <v>17.623999999999999</v>
      </c>
      <c r="B2467" s="1">
        <v>17.497</v>
      </c>
      <c r="C2467" s="1">
        <v>16.163</v>
      </c>
      <c r="D2467" s="1">
        <v>1.157</v>
      </c>
    </row>
    <row r="2468" spans="1:4" x14ac:dyDescent="0.25">
      <c r="A2468" s="2">
        <v>17.631</v>
      </c>
      <c r="B2468" s="1">
        <v>16.933</v>
      </c>
      <c r="C2468" s="1">
        <v>15.419</v>
      </c>
      <c r="D2468" s="1">
        <v>1.1240000000000001</v>
      </c>
    </row>
    <row r="2469" spans="1:4" x14ac:dyDescent="0.25">
      <c r="A2469" s="2">
        <v>17.638999999999999</v>
      </c>
      <c r="B2469" s="1">
        <v>17.030999999999999</v>
      </c>
      <c r="C2469" s="1">
        <v>17.007999999999999</v>
      </c>
      <c r="D2469" s="1">
        <v>1.202</v>
      </c>
    </row>
    <row r="2470" spans="1:4" x14ac:dyDescent="0.25">
      <c r="A2470" s="2">
        <v>17.646000000000001</v>
      </c>
      <c r="B2470" s="1">
        <v>16.707000000000001</v>
      </c>
      <c r="C2470" s="1">
        <v>16.251999999999999</v>
      </c>
      <c r="D2470" s="1">
        <v>1.125</v>
      </c>
    </row>
    <row r="2471" spans="1:4" x14ac:dyDescent="0.25">
      <c r="A2471" s="2">
        <v>17.652999999999999</v>
      </c>
      <c r="B2471" s="1">
        <v>16.684000000000001</v>
      </c>
      <c r="C2471" s="1">
        <v>15.962</v>
      </c>
      <c r="D2471" s="1">
        <v>1.198</v>
      </c>
    </row>
    <row r="2472" spans="1:4" x14ac:dyDescent="0.25">
      <c r="A2472" s="2">
        <v>17.66</v>
      </c>
      <c r="B2472" s="1">
        <v>16.52</v>
      </c>
      <c r="C2472" s="1">
        <v>16.626000000000001</v>
      </c>
      <c r="D2472" s="1">
        <v>1.2430000000000001</v>
      </c>
    </row>
    <row r="2473" spans="1:4" x14ac:dyDescent="0.25">
      <c r="A2473" s="2">
        <v>17.667000000000002</v>
      </c>
      <c r="B2473" s="1">
        <v>18.294</v>
      </c>
      <c r="C2473" s="1">
        <v>17.977</v>
      </c>
      <c r="D2473" s="1">
        <v>1.18</v>
      </c>
    </row>
    <row r="2474" spans="1:4" x14ac:dyDescent="0.25">
      <c r="A2474" s="2">
        <v>17.673999999999999</v>
      </c>
      <c r="B2474" s="1">
        <v>17.401</v>
      </c>
      <c r="C2474" s="1">
        <v>18.236999999999998</v>
      </c>
      <c r="D2474" s="1">
        <v>1.2090000000000001</v>
      </c>
    </row>
    <row r="2475" spans="1:4" x14ac:dyDescent="0.25">
      <c r="A2475" s="2">
        <v>17.681999999999999</v>
      </c>
      <c r="B2475" s="1">
        <v>16.994</v>
      </c>
      <c r="C2475" s="1">
        <v>16.898</v>
      </c>
      <c r="D2475" s="1">
        <v>1.155</v>
      </c>
    </row>
    <row r="2476" spans="1:4" x14ac:dyDescent="0.25">
      <c r="A2476" s="2">
        <v>17.689</v>
      </c>
      <c r="B2476" s="1">
        <v>17.82</v>
      </c>
      <c r="C2476" s="1">
        <v>17.838000000000001</v>
      </c>
      <c r="D2476" s="1">
        <v>1.224</v>
      </c>
    </row>
    <row r="2477" spans="1:4" x14ac:dyDescent="0.25">
      <c r="A2477" s="2">
        <v>17.696000000000002</v>
      </c>
      <c r="B2477" s="1">
        <v>18.335999999999999</v>
      </c>
      <c r="C2477" s="1">
        <v>17.748000000000001</v>
      </c>
      <c r="D2477" s="1">
        <v>1.2230000000000001</v>
      </c>
    </row>
    <row r="2478" spans="1:4" x14ac:dyDescent="0.25">
      <c r="A2478" s="2">
        <v>17.702999999999999</v>
      </c>
      <c r="B2478" s="1">
        <v>17.93</v>
      </c>
      <c r="C2478" s="1">
        <v>17.748000000000001</v>
      </c>
      <c r="D2478" s="1">
        <v>1.2190000000000001</v>
      </c>
    </row>
    <row r="2479" spans="1:4" x14ac:dyDescent="0.25">
      <c r="A2479" s="2">
        <v>17.71</v>
      </c>
      <c r="B2479" s="1">
        <v>17.693999999999999</v>
      </c>
      <c r="C2479" s="1">
        <v>18.2</v>
      </c>
      <c r="D2479" s="1">
        <v>1.2609999999999999</v>
      </c>
    </row>
    <row r="2480" spans="1:4" x14ac:dyDescent="0.25">
      <c r="A2480" s="2">
        <v>17.716999999999999</v>
      </c>
      <c r="B2480" s="1">
        <v>17.643000000000001</v>
      </c>
      <c r="C2480" s="1">
        <v>17.852</v>
      </c>
      <c r="D2480" s="1">
        <v>1.216</v>
      </c>
    </row>
    <row r="2481" spans="1:4" x14ac:dyDescent="0.25">
      <c r="A2481" s="2">
        <v>17.724</v>
      </c>
      <c r="B2481" s="1">
        <v>17.114999999999998</v>
      </c>
      <c r="C2481" s="1">
        <v>18.475000000000001</v>
      </c>
      <c r="D2481" s="1">
        <v>1.202</v>
      </c>
    </row>
    <row r="2482" spans="1:4" x14ac:dyDescent="0.25">
      <c r="A2482" s="2">
        <v>17.731999999999999</v>
      </c>
      <c r="B2482" s="1">
        <v>17.321999999999999</v>
      </c>
      <c r="C2482" s="1">
        <v>17.484000000000002</v>
      </c>
      <c r="D2482" s="1">
        <v>1.1890000000000001</v>
      </c>
    </row>
    <row r="2483" spans="1:4" x14ac:dyDescent="0.25">
      <c r="A2483" s="2">
        <v>17.739000000000001</v>
      </c>
      <c r="B2483" s="1">
        <v>17.294</v>
      </c>
      <c r="C2483" s="1">
        <v>16.149000000000001</v>
      </c>
      <c r="D2483" s="1">
        <v>1.1220000000000001</v>
      </c>
    </row>
    <row r="2484" spans="1:4" x14ac:dyDescent="0.25">
      <c r="A2484" s="2">
        <v>17.745999999999999</v>
      </c>
      <c r="B2484" s="1">
        <v>18.14</v>
      </c>
      <c r="C2484" s="1">
        <v>18.369</v>
      </c>
      <c r="D2484" s="1">
        <v>1.2210000000000001</v>
      </c>
    </row>
    <row r="2485" spans="1:4" x14ac:dyDescent="0.25">
      <c r="A2485" s="2">
        <v>17.753</v>
      </c>
      <c r="B2485" s="1">
        <v>18.619</v>
      </c>
      <c r="C2485" s="1">
        <v>17.774999999999999</v>
      </c>
      <c r="D2485" s="1">
        <v>1.23</v>
      </c>
    </row>
    <row r="2486" spans="1:4" x14ac:dyDescent="0.25">
      <c r="A2486" s="2">
        <v>17.760000000000002</v>
      </c>
      <c r="B2486" s="1">
        <v>19.254999999999999</v>
      </c>
      <c r="C2486" s="1">
        <v>17.43</v>
      </c>
      <c r="D2486" s="1">
        <v>1.194</v>
      </c>
    </row>
    <row r="2487" spans="1:4" x14ac:dyDescent="0.25">
      <c r="A2487" s="2">
        <v>17.766999999999999</v>
      </c>
      <c r="B2487" s="1">
        <v>17.844999999999999</v>
      </c>
      <c r="C2487" s="1">
        <v>17.536000000000001</v>
      </c>
      <c r="D2487" s="1">
        <v>1.206</v>
      </c>
    </row>
    <row r="2488" spans="1:4" x14ac:dyDescent="0.25">
      <c r="A2488" s="2">
        <v>17.774000000000001</v>
      </c>
      <c r="B2488" s="1">
        <v>17.724</v>
      </c>
      <c r="C2488" s="1">
        <v>17.141999999999999</v>
      </c>
      <c r="D2488" s="1">
        <v>1.163</v>
      </c>
    </row>
    <row r="2489" spans="1:4" x14ac:dyDescent="0.25">
      <c r="A2489" s="2">
        <v>17.782</v>
      </c>
      <c r="B2489" s="1">
        <v>17.337</v>
      </c>
      <c r="C2489" s="1">
        <v>16.896000000000001</v>
      </c>
      <c r="D2489" s="1">
        <v>1.1950000000000001</v>
      </c>
    </row>
    <row r="2490" spans="1:4" x14ac:dyDescent="0.25">
      <c r="A2490" s="2">
        <v>17.789000000000001</v>
      </c>
      <c r="B2490" s="1">
        <v>17.73</v>
      </c>
      <c r="C2490" s="1">
        <v>17.241</v>
      </c>
      <c r="D2490" s="1">
        <v>1.3560000000000001</v>
      </c>
    </row>
    <row r="2491" spans="1:4" x14ac:dyDescent="0.25">
      <c r="A2491" s="2">
        <v>17.795999999999999</v>
      </c>
      <c r="B2491" s="1">
        <v>18.116</v>
      </c>
      <c r="C2491" s="1">
        <v>17.667000000000002</v>
      </c>
      <c r="D2491" s="1">
        <v>1.5640000000000001</v>
      </c>
    </row>
    <row r="2492" spans="1:4" x14ac:dyDescent="0.25">
      <c r="A2492" s="2">
        <v>17.803000000000001</v>
      </c>
      <c r="B2492" s="1">
        <v>18.760000000000002</v>
      </c>
      <c r="C2492" s="1">
        <v>16.741</v>
      </c>
      <c r="D2492" s="1">
        <v>1.167</v>
      </c>
    </row>
    <row r="2493" spans="1:4" x14ac:dyDescent="0.25">
      <c r="A2493" s="2">
        <v>17.809999999999999</v>
      </c>
      <c r="B2493" s="1">
        <v>16.731000000000002</v>
      </c>
      <c r="C2493" s="1">
        <v>16.007999999999999</v>
      </c>
      <c r="D2493" s="1">
        <v>1.0960000000000001</v>
      </c>
    </row>
    <row r="2494" spans="1:4" x14ac:dyDescent="0.25">
      <c r="A2494" s="2">
        <v>17.817</v>
      </c>
      <c r="B2494" s="1">
        <v>19.065000000000001</v>
      </c>
      <c r="C2494" s="1">
        <v>17.311</v>
      </c>
      <c r="D2494" s="1">
        <v>1.2470000000000001</v>
      </c>
    </row>
    <row r="2495" spans="1:4" x14ac:dyDescent="0.25">
      <c r="A2495" s="2">
        <v>17.824999999999999</v>
      </c>
      <c r="B2495" s="1">
        <v>16.734999999999999</v>
      </c>
      <c r="C2495" s="1">
        <v>16.396000000000001</v>
      </c>
      <c r="D2495" s="1">
        <v>1.1120000000000001</v>
      </c>
    </row>
    <row r="2496" spans="1:4" x14ac:dyDescent="0.25">
      <c r="A2496" s="2">
        <v>17.832000000000001</v>
      </c>
      <c r="B2496" s="1">
        <v>17.266999999999999</v>
      </c>
      <c r="C2496" s="1">
        <v>16.541</v>
      </c>
      <c r="D2496" s="1">
        <v>1.1599999999999999</v>
      </c>
    </row>
    <row r="2497" spans="1:4" x14ac:dyDescent="0.25">
      <c r="A2497" s="2">
        <v>17.838999999999999</v>
      </c>
      <c r="B2497" s="1">
        <v>17.882000000000001</v>
      </c>
      <c r="C2497" s="1">
        <v>17.04</v>
      </c>
      <c r="D2497" s="1">
        <v>1.2050000000000001</v>
      </c>
    </row>
    <row r="2498" spans="1:4" x14ac:dyDescent="0.25">
      <c r="A2498" s="2">
        <v>17.846</v>
      </c>
      <c r="B2498" s="1">
        <v>17.905000000000001</v>
      </c>
      <c r="C2498" s="1">
        <v>17.385999999999999</v>
      </c>
      <c r="D2498" s="1">
        <v>1.2050000000000001</v>
      </c>
    </row>
    <row r="2499" spans="1:4" x14ac:dyDescent="0.25">
      <c r="A2499" s="2">
        <v>17.853000000000002</v>
      </c>
      <c r="B2499" s="1">
        <v>17.509</v>
      </c>
      <c r="C2499" s="1">
        <v>17.341000000000001</v>
      </c>
      <c r="D2499" s="1">
        <v>1.2390000000000001</v>
      </c>
    </row>
    <row r="2500" spans="1:4" x14ac:dyDescent="0.25">
      <c r="A2500" s="2">
        <v>17.86</v>
      </c>
      <c r="B2500" s="1">
        <v>17.442</v>
      </c>
      <c r="C2500" s="1">
        <v>16.815999999999999</v>
      </c>
      <c r="D2500" s="1">
        <v>1.1559999999999999</v>
      </c>
    </row>
    <row r="2501" spans="1:4" x14ac:dyDescent="0.25">
      <c r="A2501" s="2">
        <v>17.867000000000001</v>
      </c>
      <c r="B2501" s="1">
        <v>18.744</v>
      </c>
      <c r="C2501" s="1">
        <v>16.798999999999999</v>
      </c>
      <c r="D2501" s="1">
        <v>1.135</v>
      </c>
    </row>
    <row r="2502" spans="1:4" x14ac:dyDescent="0.25">
      <c r="A2502" s="2">
        <v>17.875</v>
      </c>
      <c r="B2502" s="1">
        <v>17.552</v>
      </c>
      <c r="C2502" s="1">
        <v>17.513999999999999</v>
      </c>
      <c r="D2502" s="1">
        <v>1.2370000000000001</v>
      </c>
    </row>
    <row r="2503" spans="1:4" x14ac:dyDescent="0.25">
      <c r="A2503" s="2">
        <v>17.882000000000001</v>
      </c>
      <c r="B2503" s="1">
        <v>18.190000000000001</v>
      </c>
      <c r="C2503" s="1">
        <v>17.824999999999999</v>
      </c>
      <c r="D2503" s="1">
        <v>1.1459999999999999</v>
      </c>
    </row>
    <row r="2504" spans="1:4" x14ac:dyDescent="0.25">
      <c r="A2504" s="2">
        <v>17.888999999999999</v>
      </c>
      <c r="B2504" s="1">
        <v>17.462</v>
      </c>
      <c r="C2504" s="1">
        <v>17.818999999999999</v>
      </c>
      <c r="D2504" s="1">
        <v>1.198</v>
      </c>
    </row>
    <row r="2505" spans="1:4" x14ac:dyDescent="0.25">
      <c r="A2505" s="2">
        <v>17.896000000000001</v>
      </c>
      <c r="B2505" s="1">
        <v>16.577000000000002</v>
      </c>
      <c r="C2505" s="1">
        <v>16.991</v>
      </c>
      <c r="D2505" s="1">
        <v>1.147</v>
      </c>
    </row>
    <row r="2506" spans="1:4" x14ac:dyDescent="0.25">
      <c r="A2506" s="2">
        <v>17.902999999999999</v>
      </c>
      <c r="B2506" s="1">
        <v>18.056999999999999</v>
      </c>
      <c r="C2506" s="1">
        <v>18.625</v>
      </c>
      <c r="D2506" s="1">
        <v>1.2170000000000001</v>
      </c>
    </row>
    <row r="2507" spans="1:4" x14ac:dyDescent="0.25">
      <c r="A2507" s="2">
        <v>17.91</v>
      </c>
      <c r="B2507" s="1">
        <v>17.106000000000002</v>
      </c>
      <c r="C2507" s="1">
        <v>17.163</v>
      </c>
      <c r="D2507" s="1">
        <v>1.1739999999999999</v>
      </c>
    </row>
    <row r="2508" spans="1:4" x14ac:dyDescent="0.25">
      <c r="A2508" s="2">
        <v>17.917000000000002</v>
      </c>
      <c r="B2508" s="1">
        <v>18.271999999999998</v>
      </c>
      <c r="C2508" s="1">
        <v>17.957000000000001</v>
      </c>
      <c r="D2508" s="1">
        <v>1.2709999999999999</v>
      </c>
    </row>
    <row r="2509" spans="1:4" x14ac:dyDescent="0.25">
      <c r="A2509" s="2">
        <v>17.925000000000001</v>
      </c>
      <c r="B2509" s="1">
        <v>17.928999999999998</v>
      </c>
      <c r="C2509" s="1">
        <v>17.497</v>
      </c>
      <c r="D2509" s="1">
        <v>1.2849999999999999</v>
      </c>
    </row>
    <row r="2510" spans="1:4" x14ac:dyDescent="0.25">
      <c r="A2510" s="2">
        <v>17.931999999999999</v>
      </c>
      <c r="B2510" s="1">
        <v>17.512</v>
      </c>
      <c r="C2510" s="1">
        <v>17.097000000000001</v>
      </c>
      <c r="D2510" s="1">
        <v>1.1719999999999999</v>
      </c>
    </row>
    <row r="2511" spans="1:4" x14ac:dyDescent="0.25">
      <c r="A2511" s="2">
        <v>17.939</v>
      </c>
      <c r="B2511" s="1">
        <v>18.766999999999999</v>
      </c>
      <c r="C2511" s="1">
        <v>17.983000000000001</v>
      </c>
      <c r="D2511" s="1">
        <v>1.1879999999999999</v>
      </c>
    </row>
    <row r="2512" spans="1:4" x14ac:dyDescent="0.25">
      <c r="A2512" s="2">
        <v>17.946000000000002</v>
      </c>
      <c r="B2512" s="1">
        <v>19.177</v>
      </c>
      <c r="C2512" s="1">
        <v>19.013000000000002</v>
      </c>
      <c r="D2512" s="1">
        <v>1.2030000000000001</v>
      </c>
    </row>
    <row r="2513" spans="1:4" x14ac:dyDescent="0.25">
      <c r="A2513" s="2">
        <v>17.952999999999999</v>
      </c>
      <c r="B2513" s="1">
        <v>16.538</v>
      </c>
      <c r="C2513" s="1">
        <v>18.07</v>
      </c>
      <c r="D2513" s="1">
        <v>1.171</v>
      </c>
    </row>
    <row r="2514" spans="1:4" x14ac:dyDescent="0.25">
      <c r="A2514" s="2">
        <v>17.96</v>
      </c>
      <c r="B2514" s="1">
        <v>17.888999999999999</v>
      </c>
      <c r="C2514" s="1">
        <v>17.812999999999999</v>
      </c>
      <c r="D2514" s="1">
        <v>1.0640000000000001</v>
      </c>
    </row>
    <row r="2515" spans="1:4" x14ac:dyDescent="0.25">
      <c r="A2515" s="2">
        <v>17.968</v>
      </c>
      <c r="B2515" s="1">
        <v>18.657</v>
      </c>
      <c r="C2515" s="1">
        <v>18.773</v>
      </c>
      <c r="D2515" s="1">
        <v>1.173</v>
      </c>
    </row>
    <row r="2516" spans="1:4" x14ac:dyDescent="0.25">
      <c r="A2516" s="2">
        <v>17.975000000000001</v>
      </c>
      <c r="B2516" s="1">
        <v>15.952999999999999</v>
      </c>
      <c r="C2516" s="1">
        <v>17.731999999999999</v>
      </c>
      <c r="D2516" s="1">
        <v>1.2529999999999999</v>
      </c>
    </row>
    <row r="2517" spans="1:4" x14ac:dyDescent="0.25">
      <c r="A2517" s="2">
        <v>17.981999999999999</v>
      </c>
      <c r="B2517" s="1">
        <v>16.475000000000001</v>
      </c>
      <c r="C2517" s="1">
        <v>18.965</v>
      </c>
      <c r="D2517" s="1">
        <v>1.024</v>
      </c>
    </row>
    <row r="2518" spans="1:4" x14ac:dyDescent="0.25">
      <c r="A2518" s="2">
        <v>17.989000000000001</v>
      </c>
      <c r="B2518" s="1">
        <v>15.316000000000001</v>
      </c>
      <c r="C2518" s="1">
        <v>18.872</v>
      </c>
      <c r="D2518" s="1">
        <v>1.1359999999999999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4040-6953-49EE-A7CE-3A5549037595}">
  <dimension ref="A1:E2523"/>
  <sheetViews>
    <sheetView tabSelected="1" topLeftCell="A201" workbookViewId="0">
      <selection activeCell="G193" sqref="G193"/>
    </sheetView>
  </sheetViews>
  <sheetFormatPr baseColWidth="10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  <col min="5" max="5" width="14.85546875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6.1039999999999998E-10</v>
      </c>
      <c r="B2" s="1">
        <v>27.561</v>
      </c>
      <c r="C2" s="1">
        <v>11.89</v>
      </c>
      <c r="D2" s="1">
        <v>1.3169999999999999</v>
      </c>
    </row>
    <row r="3" spans="1:4" x14ac:dyDescent="0.25">
      <c r="A3" s="2">
        <v>7.0000000000000001E-3</v>
      </c>
      <c r="B3" s="1">
        <v>27.163</v>
      </c>
      <c r="C3" s="1">
        <v>11.951000000000001</v>
      </c>
      <c r="D3" s="1">
        <v>1.27</v>
      </c>
    </row>
    <row r="4" spans="1:4" x14ac:dyDescent="0.25">
      <c r="A4" s="2">
        <v>1.4E-2</v>
      </c>
      <c r="B4" s="1">
        <v>26.53</v>
      </c>
      <c r="C4" s="1">
        <v>11.978999999999999</v>
      </c>
      <c r="D4" s="1">
        <v>1.2549999999999999</v>
      </c>
    </row>
    <row r="5" spans="1:4" x14ac:dyDescent="0.25">
      <c r="A5" s="2">
        <v>2.1000000000000001E-2</v>
      </c>
      <c r="B5" s="1">
        <v>25.481000000000002</v>
      </c>
      <c r="C5" s="1">
        <v>11.678000000000001</v>
      </c>
      <c r="D5" s="1">
        <v>1.2190000000000001</v>
      </c>
    </row>
    <row r="6" spans="1:4" x14ac:dyDescent="0.25">
      <c r="A6" s="2">
        <v>2.9000000000000001E-2</v>
      </c>
      <c r="B6" s="1">
        <v>26.158999999999999</v>
      </c>
      <c r="C6" s="1">
        <v>12.196999999999999</v>
      </c>
      <c r="D6" s="1">
        <v>1.2410000000000001</v>
      </c>
    </row>
    <row r="7" spans="1:4" x14ac:dyDescent="0.25">
      <c r="A7" s="2">
        <v>3.5999999999999997E-2</v>
      </c>
      <c r="B7" s="1">
        <v>24.312000000000001</v>
      </c>
      <c r="C7" s="1">
        <v>12.298</v>
      </c>
      <c r="D7" s="1">
        <v>1.2689999999999999</v>
      </c>
    </row>
    <row r="8" spans="1:4" x14ac:dyDescent="0.25">
      <c r="A8" s="2">
        <v>4.2999999999999997E-2</v>
      </c>
      <c r="B8" s="1">
        <v>24.652999999999999</v>
      </c>
      <c r="C8" s="1">
        <v>12.162000000000001</v>
      </c>
      <c r="D8" s="1">
        <v>1.1779999999999999</v>
      </c>
    </row>
    <row r="9" spans="1:4" x14ac:dyDescent="0.25">
      <c r="A9" s="2">
        <v>0.05</v>
      </c>
      <c r="B9" s="1">
        <v>23.207999999999998</v>
      </c>
      <c r="C9" s="1">
        <v>12.305999999999999</v>
      </c>
      <c r="D9" s="1">
        <v>1.151</v>
      </c>
    </row>
    <row r="10" spans="1:4" x14ac:dyDescent="0.25">
      <c r="A10" s="2">
        <v>5.7000000000000002E-2</v>
      </c>
      <c r="B10" s="1">
        <v>22.991</v>
      </c>
      <c r="C10" s="1">
        <v>12.298</v>
      </c>
      <c r="D10" s="1">
        <v>1.135</v>
      </c>
    </row>
    <row r="11" spans="1:4" x14ac:dyDescent="0.25">
      <c r="A11" s="2">
        <v>6.4000000000000001E-2</v>
      </c>
      <c r="B11" s="1">
        <v>22.366</v>
      </c>
      <c r="C11" s="1">
        <v>12.747</v>
      </c>
      <c r="D11" s="1">
        <v>1.1259999999999999</v>
      </c>
    </row>
    <row r="12" spans="1:4" x14ac:dyDescent="0.25">
      <c r="A12" s="2">
        <v>7.1999999999999995E-2</v>
      </c>
      <c r="B12" s="1">
        <v>21.568999999999999</v>
      </c>
      <c r="C12" s="1">
        <v>11.881</v>
      </c>
      <c r="D12" s="1">
        <v>1.081</v>
      </c>
    </row>
    <row r="13" spans="1:4" x14ac:dyDescent="0.25">
      <c r="A13" s="2">
        <v>7.9000000000000001E-2</v>
      </c>
      <c r="B13" s="1">
        <v>22.326000000000001</v>
      </c>
      <c r="C13" s="1">
        <v>12.952999999999999</v>
      </c>
      <c r="D13" s="1">
        <v>1.141</v>
      </c>
    </row>
    <row r="14" spans="1:4" x14ac:dyDescent="0.25">
      <c r="A14" s="2">
        <v>8.5999999999999993E-2</v>
      </c>
      <c r="B14" s="1">
        <v>21.943999999999999</v>
      </c>
      <c r="C14" s="1">
        <v>12.583</v>
      </c>
      <c r="D14" s="1">
        <v>1.135</v>
      </c>
    </row>
    <row r="15" spans="1:4" x14ac:dyDescent="0.25">
      <c r="A15" s="2">
        <v>9.2999999999999999E-2</v>
      </c>
      <c r="B15" s="1">
        <v>21.423999999999999</v>
      </c>
      <c r="C15" s="1">
        <v>12.868</v>
      </c>
      <c r="D15" s="1">
        <v>1.173</v>
      </c>
    </row>
    <row r="16" spans="1:4" x14ac:dyDescent="0.25">
      <c r="A16" s="2">
        <v>0.1</v>
      </c>
      <c r="B16" s="1">
        <v>21.137</v>
      </c>
      <c r="C16" s="1">
        <v>12.641</v>
      </c>
      <c r="D16" s="1">
        <v>1.1559999999999999</v>
      </c>
    </row>
    <row r="17" spans="1:4" x14ac:dyDescent="0.25">
      <c r="A17" s="2">
        <v>0.107</v>
      </c>
      <c r="B17" s="1">
        <v>20.591000000000001</v>
      </c>
      <c r="C17" s="1">
        <v>12.878</v>
      </c>
      <c r="D17" s="1">
        <v>1.1599999999999999</v>
      </c>
    </row>
    <row r="18" spans="1:4" x14ac:dyDescent="0.25">
      <c r="A18" s="2">
        <v>0.114</v>
      </c>
      <c r="B18" s="1">
        <v>20.603000000000002</v>
      </c>
      <c r="C18" s="1">
        <v>13.037000000000001</v>
      </c>
      <c r="D18" s="1">
        <v>1.119</v>
      </c>
    </row>
    <row r="19" spans="1:4" x14ac:dyDescent="0.25">
      <c r="A19" s="2">
        <v>0.122</v>
      </c>
      <c r="B19" s="1">
        <v>20.553000000000001</v>
      </c>
      <c r="C19" s="1">
        <v>12.638</v>
      </c>
      <c r="D19" s="1">
        <v>1.1319999999999999</v>
      </c>
    </row>
    <row r="20" spans="1:4" x14ac:dyDescent="0.25">
      <c r="A20" s="2">
        <v>0.129</v>
      </c>
      <c r="B20" s="1">
        <v>19.045999999999999</v>
      </c>
      <c r="C20" s="1">
        <v>12.266</v>
      </c>
      <c r="D20" s="1">
        <v>1.0860000000000001</v>
      </c>
    </row>
    <row r="21" spans="1:4" x14ac:dyDescent="0.25">
      <c r="A21" s="2">
        <v>0.13600000000000001</v>
      </c>
      <c r="B21" s="1">
        <v>19.710999999999999</v>
      </c>
      <c r="C21" s="1">
        <v>12.406000000000001</v>
      </c>
      <c r="D21" s="1">
        <v>1.127</v>
      </c>
    </row>
    <row r="22" spans="1:4" x14ac:dyDescent="0.25">
      <c r="A22" s="2">
        <v>0.14299999999999999</v>
      </c>
      <c r="B22" s="1">
        <v>18.39</v>
      </c>
      <c r="C22" s="1">
        <v>13.241</v>
      </c>
      <c r="D22" s="1">
        <v>1.111</v>
      </c>
    </row>
    <row r="23" spans="1:4" x14ac:dyDescent="0.25">
      <c r="A23" s="2">
        <v>0.15</v>
      </c>
      <c r="B23" s="1">
        <v>19.512</v>
      </c>
      <c r="C23" s="1">
        <v>12.224</v>
      </c>
      <c r="D23" s="1">
        <v>1.1080000000000001</v>
      </c>
    </row>
    <row r="24" spans="1:4" x14ac:dyDescent="0.25">
      <c r="A24" s="2">
        <v>0.157</v>
      </c>
      <c r="B24" s="1">
        <v>18.367999999999999</v>
      </c>
      <c r="C24" s="1">
        <v>12.754</v>
      </c>
      <c r="D24" s="1">
        <v>1.1060000000000001</v>
      </c>
    </row>
    <row r="25" spans="1:4" x14ac:dyDescent="0.25">
      <c r="A25" s="2">
        <v>0.16400000000000001</v>
      </c>
      <c r="B25" s="1">
        <v>17.952000000000002</v>
      </c>
      <c r="C25" s="1">
        <v>12.423</v>
      </c>
      <c r="D25" s="1">
        <v>1.101</v>
      </c>
    </row>
    <row r="26" spans="1:4" x14ac:dyDescent="0.25">
      <c r="A26" s="2">
        <v>0.17199999999999999</v>
      </c>
      <c r="B26" s="1">
        <v>17.873000000000001</v>
      </c>
      <c r="C26" s="1">
        <v>13.053000000000001</v>
      </c>
      <c r="D26" s="1">
        <v>1.091</v>
      </c>
    </row>
    <row r="27" spans="1:4" x14ac:dyDescent="0.25">
      <c r="A27" s="2">
        <v>0.17899999999999999</v>
      </c>
      <c r="B27" s="1">
        <v>17.791</v>
      </c>
      <c r="C27" s="1">
        <v>13.212999999999999</v>
      </c>
      <c r="D27" s="1">
        <v>1.137</v>
      </c>
    </row>
    <row r="28" spans="1:4" x14ac:dyDescent="0.25">
      <c r="A28" s="2">
        <v>0.186</v>
      </c>
      <c r="B28" s="1">
        <v>18.065000000000001</v>
      </c>
      <c r="C28" s="1">
        <v>13.143000000000001</v>
      </c>
      <c r="D28" s="1">
        <v>1.129</v>
      </c>
    </row>
    <row r="29" spans="1:4" x14ac:dyDescent="0.25">
      <c r="A29" s="2">
        <v>0.193</v>
      </c>
      <c r="B29" s="1">
        <v>17.774000000000001</v>
      </c>
      <c r="C29" s="1">
        <v>13.106</v>
      </c>
      <c r="D29" s="1">
        <v>1.149</v>
      </c>
    </row>
    <row r="30" spans="1:4" x14ac:dyDescent="0.25">
      <c r="A30" s="2">
        <v>0.2</v>
      </c>
      <c r="B30" s="1">
        <v>17.041</v>
      </c>
      <c r="C30" s="1">
        <v>12.904999999999999</v>
      </c>
      <c r="D30" s="1">
        <v>1.1220000000000001</v>
      </c>
    </row>
    <row r="31" spans="1:4" x14ac:dyDescent="0.25">
      <c r="A31" s="2">
        <v>0.20699999999999999</v>
      </c>
      <c r="B31" s="1">
        <v>16.818999999999999</v>
      </c>
      <c r="C31" s="1">
        <v>12.936999999999999</v>
      </c>
      <c r="D31" s="1">
        <v>1.0920000000000001</v>
      </c>
    </row>
    <row r="32" spans="1:4" x14ac:dyDescent="0.25">
      <c r="A32" s="2">
        <v>0.214</v>
      </c>
      <c r="B32" s="1">
        <v>17.742000000000001</v>
      </c>
      <c r="C32" s="1">
        <v>14.006</v>
      </c>
      <c r="D32" s="1">
        <v>1.173</v>
      </c>
    </row>
    <row r="33" spans="1:4" x14ac:dyDescent="0.25">
      <c r="A33" s="2">
        <v>0.222</v>
      </c>
      <c r="B33" s="1">
        <v>17.731000000000002</v>
      </c>
      <c r="C33" s="1">
        <v>13.378</v>
      </c>
      <c r="D33" s="1">
        <v>1.153</v>
      </c>
    </row>
    <row r="34" spans="1:4" x14ac:dyDescent="0.25">
      <c r="A34" s="2">
        <v>0.22900000000000001</v>
      </c>
      <c r="B34" s="1">
        <v>17.251000000000001</v>
      </c>
      <c r="C34" s="1">
        <v>13.867000000000001</v>
      </c>
      <c r="D34" s="1">
        <v>1.175</v>
      </c>
    </row>
    <row r="35" spans="1:4" x14ac:dyDescent="0.25">
      <c r="A35" s="2">
        <v>0.23599999999999999</v>
      </c>
      <c r="B35" s="1">
        <v>17.646000000000001</v>
      </c>
      <c r="C35" s="1">
        <v>13.494999999999999</v>
      </c>
      <c r="D35" s="1">
        <v>1.1599999999999999</v>
      </c>
    </row>
    <row r="36" spans="1:4" x14ac:dyDescent="0.25">
      <c r="A36" s="2">
        <v>0.24299999999999999</v>
      </c>
      <c r="B36" s="1">
        <v>17.503</v>
      </c>
      <c r="C36" s="1">
        <v>13.832000000000001</v>
      </c>
      <c r="D36" s="1">
        <v>1.1919999999999999</v>
      </c>
    </row>
    <row r="37" spans="1:4" x14ac:dyDescent="0.25">
      <c r="A37" s="2">
        <v>0.25</v>
      </c>
      <c r="B37" s="1">
        <v>17.324000000000002</v>
      </c>
      <c r="C37" s="1">
        <v>14.263</v>
      </c>
      <c r="D37" s="1">
        <v>1.18</v>
      </c>
    </row>
    <row r="38" spans="1:4" x14ac:dyDescent="0.25">
      <c r="A38" s="2">
        <v>0.25700000000000001</v>
      </c>
      <c r="B38" s="1">
        <v>18.373999999999999</v>
      </c>
      <c r="C38" s="1">
        <v>14.762</v>
      </c>
      <c r="D38" s="1">
        <v>1.2250000000000001</v>
      </c>
    </row>
    <row r="39" spans="1:4" x14ac:dyDescent="0.25">
      <c r="A39" s="2">
        <v>0.26500000000000001</v>
      </c>
      <c r="B39" s="1">
        <v>17.536999999999999</v>
      </c>
      <c r="C39" s="1">
        <v>14.294</v>
      </c>
      <c r="D39" s="1">
        <v>1.2130000000000001</v>
      </c>
    </row>
    <row r="40" spans="1:4" x14ac:dyDescent="0.25">
      <c r="A40" s="2">
        <v>0.27200000000000002</v>
      </c>
      <c r="B40" s="1">
        <v>17.545000000000002</v>
      </c>
      <c r="C40" s="1">
        <v>14.167999999999999</v>
      </c>
      <c r="D40" s="1">
        <v>1.276</v>
      </c>
    </row>
    <row r="41" spans="1:4" x14ac:dyDescent="0.25">
      <c r="A41" s="2">
        <v>0.27900000000000003</v>
      </c>
      <c r="B41" s="1">
        <v>17.22</v>
      </c>
      <c r="C41" s="1">
        <v>14.558999999999999</v>
      </c>
      <c r="D41" s="1">
        <v>1.2250000000000001</v>
      </c>
    </row>
    <row r="42" spans="1:4" x14ac:dyDescent="0.25">
      <c r="A42" s="2">
        <v>0.28599999999999998</v>
      </c>
      <c r="B42" s="1">
        <v>16.518000000000001</v>
      </c>
      <c r="C42" s="1">
        <v>14.569000000000001</v>
      </c>
      <c r="D42" s="1">
        <v>1.202</v>
      </c>
    </row>
    <row r="43" spans="1:4" x14ac:dyDescent="0.25">
      <c r="A43" s="2">
        <v>0.29299999999999998</v>
      </c>
      <c r="B43" s="1">
        <v>17.02</v>
      </c>
      <c r="C43" s="1">
        <v>15.491</v>
      </c>
      <c r="D43" s="1">
        <v>1.22</v>
      </c>
    </row>
    <row r="44" spans="1:4" x14ac:dyDescent="0.25">
      <c r="A44" s="2">
        <v>0.3</v>
      </c>
      <c r="B44" s="1">
        <v>18.315000000000001</v>
      </c>
      <c r="C44" s="1">
        <v>15.334</v>
      </c>
      <c r="D44" s="1">
        <v>1.276</v>
      </c>
    </row>
    <row r="45" spans="1:4" x14ac:dyDescent="0.25">
      <c r="A45" s="2">
        <v>0.307</v>
      </c>
      <c r="B45" s="1">
        <v>18.664999999999999</v>
      </c>
      <c r="C45" s="1">
        <v>16.111999999999998</v>
      </c>
      <c r="D45" s="1">
        <v>1.2849999999999999</v>
      </c>
    </row>
    <row r="46" spans="1:4" x14ac:dyDescent="0.25">
      <c r="A46" s="2">
        <v>0.315</v>
      </c>
      <c r="B46" s="1">
        <v>17.245999999999999</v>
      </c>
      <c r="C46" s="1">
        <v>15.618</v>
      </c>
      <c r="D46" s="1">
        <v>1.2669999999999999</v>
      </c>
    </row>
    <row r="47" spans="1:4" x14ac:dyDescent="0.25">
      <c r="A47" s="2">
        <v>0.32200000000000001</v>
      </c>
      <c r="B47" s="1">
        <v>17.404</v>
      </c>
      <c r="C47" s="1">
        <v>15.853</v>
      </c>
      <c r="D47" s="1">
        <v>1.2569999999999999</v>
      </c>
    </row>
    <row r="48" spans="1:4" x14ac:dyDescent="0.25">
      <c r="A48" s="2">
        <v>0.32900000000000001</v>
      </c>
      <c r="B48" s="1">
        <v>17.033999999999999</v>
      </c>
      <c r="C48" s="1">
        <v>15.196999999999999</v>
      </c>
      <c r="D48" s="1">
        <v>1.23</v>
      </c>
    </row>
    <row r="49" spans="1:4" x14ac:dyDescent="0.25">
      <c r="A49" s="2">
        <v>0.33600000000000002</v>
      </c>
      <c r="B49" s="1">
        <v>18.399999999999999</v>
      </c>
      <c r="C49" s="1">
        <v>16.574999999999999</v>
      </c>
      <c r="D49" s="1">
        <v>1.327</v>
      </c>
    </row>
    <row r="50" spans="1:4" x14ac:dyDescent="0.25">
      <c r="A50" s="2">
        <v>0.34300000000000003</v>
      </c>
      <c r="B50" s="1">
        <v>17.858000000000001</v>
      </c>
      <c r="C50" s="1">
        <v>17.14</v>
      </c>
      <c r="D50" s="1">
        <v>1.262</v>
      </c>
    </row>
    <row r="51" spans="1:4" x14ac:dyDescent="0.25">
      <c r="A51" s="2">
        <v>0.35</v>
      </c>
      <c r="B51" s="1">
        <v>17.902000000000001</v>
      </c>
      <c r="C51" s="1">
        <v>16.89</v>
      </c>
      <c r="D51" s="1">
        <v>1.282</v>
      </c>
    </row>
    <row r="52" spans="1:4" x14ac:dyDescent="0.25">
      <c r="A52" s="2">
        <v>0.35699999999999998</v>
      </c>
      <c r="B52" s="1">
        <v>16.928999999999998</v>
      </c>
      <c r="C52" s="1">
        <v>15.829000000000001</v>
      </c>
      <c r="D52" s="1">
        <v>1.177</v>
      </c>
    </row>
    <row r="53" spans="1:4" x14ac:dyDescent="0.25">
      <c r="A53" s="2">
        <v>0.36499999999999999</v>
      </c>
      <c r="B53" s="1">
        <v>17.574999999999999</v>
      </c>
      <c r="C53" s="1">
        <v>16.291</v>
      </c>
      <c r="D53" s="1">
        <v>1.2509999999999999</v>
      </c>
    </row>
    <row r="54" spans="1:4" x14ac:dyDescent="0.25">
      <c r="A54" s="2">
        <v>0.372</v>
      </c>
      <c r="B54" s="1">
        <v>17.98</v>
      </c>
      <c r="C54" s="1">
        <v>16.805</v>
      </c>
      <c r="D54" s="1">
        <v>1.2190000000000001</v>
      </c>
    </row>
    <row r="55" spans="1:4" x14ac:dyDescent="0.25">
      <c r="A55" s="2">
        <v>0.379</v>
      </c>
      <c r="B55" s="1">
        <v>17.637</v>
      </c>
      <c r="C55" s="1">
        <v>16.303000000000001</v>
      </c>
      <c r="D55" s="1">
        <v>1.3149999999999999</v>
      </c>
    </row>
    <row r="56" spans="1:4" x14ac:dyDescent="0.25">
      <c r="A56" s="2">
        <v>0.38600000000000001</v>
      </c>
      <c r="B56" s="1">
        <v>17.335000000000001</v>
      </c>
      <c r="C56" s="1">
        <v>16.038</v>
      </c>
      <c r="D56" s="1">
        <v>1.2250000000000001</v>
      </c>
    </row>
    <row r="57" spans="1:4" x14ac:dyDescent="0.25">
      <c r="A57" s="2">
        <v>0.39300000000000002</v>
      </c>
      <c r="B57" s="1">
        <v>16.992999999999999</v>
      </c>
      <c r="C57" s="1">
        <v>15.614000000000001</v>
      </c>
      <c r="D57" s="1">
        <v>1.2330000000000001</v>
      </c>
    </row>
    <row r="58" spans="1:4" x14ac:dyDescent="0.25">
      <c r="A58" s="2">
        <v>0.4</v>
      </c>
      <c r="B58" s="1">
        <v>17.225999999999999</v>
      </c>
      <c r="C58" s="1">
        <v>15.89</v>
      </c>
      <c r="D58" s="1">
        <v>1.2070000000000001</v>
      </c>
    </row>
    <row r="59" spans="1:4" x14ac:dyDescent="0.25">
      <c r="A59" s="2">
        <v>0.40799999999999997</v>
      </c>
      <c r="B59" s="1">
        <v>17.263000000000002</v>
      </c>
      <c r="C59" s="1">
        <v>16.213999999999999</v>
      </c>
      <c r="D59" s="1">
        <v>1.244</v>
      </c>
    </row>
    <row r="60" spans="1:4" x14ac:dyDescent="0.25">
      <c r="A60" s="2">
        <v>0.41499999999999998</v>
      </c>
      <c r="B60" s="1">
        <v>17.696000000000002</v>
      </c>
      <c r="C60" s="1">
        <v>16.725999999999999</v>
      </c>
      <c r="D60" s="1">
        <v>1.2509999999999999</v>
      </c>
    </row>
    <row r="61" spans="1:4" x14ac:dyDescent="0.25">
      <c r="A61" s="2">
        <v>0.42199999999999999</v>
      </c>
      <c r="B61" s="1">
        <v>17.213000000000001</v>
      </c>
      <c r="C61" s="1">
        <v>16.128</v>
      </c>
      <c r="D61" s="1">
        <v>1.2190000000000001</v>
      </c>
    </row>
    <row r="62" spans="1:4" x14ac:dyDescent="0.25">
      <c r="A62" s="2">
        <v>0.42899999999999999</v>
      </c>
      <c r="B62" s="1">
        <v>16.54</v>
      </c>
      <c r="C62" s="1">
        <v>15.651</v>
      </c>
      <c r="D62" s="1">
        <v>1.177</v>
      </c>
    </row>
    <row r="63" spans="1:4" x14ac:dyDescent="0.25">
      <c r="A63" s="2">
        <v>0.436</v>
      </c>
      <c r="B63" s="1">
        <v>17.949000000000002</v>
      </c>
      <c r="C63" s="1">
        <v>16.221</v>
      </c>
      <c r="D63" s="1">
        <v>1.2010000000000001</v>
      </c>
    </row>
    <row r="64" spans="1:4" x14ac:dyDescent="0.25">
      <c r="A64" s="2">
        <v>0.443</v>
      </c>
      <c r="B64" s="1">
        <v>16.504999999999999</v>
      </c>
      <c r="C64" s="1">
        <v>15.76</v>
      </c>
      <c r="D64" s="1">
        <v>1.147</v>
      </c>
    </row>
    <row r="65" spans="1:4" x14ac:dyDescent="0.25">
      <c r="A65" s="2">
        <v>0.45</v>
      </c>
      <c r="B65" s="1">
        <v>16.802</v>
      </c>
      <c r="C65" s="1">
        <v>15.64</v>
      </c>
      <c r="D65" s="1">
        <v>1.206</v>
      </c>
    </row>
    <row r="66" spans="1:4" x14ac:dyDescent="0.25">
      <c r="A66" s="2">
        <v>0.45800000000000002</v>
      </c>
      <c r="B66" s="1">
        <v>16.22</v>
      </c>
      <c r="C66" s="1">
        <v>16.033000000000001</v>
      </c>
      <c r="D66" s="1">
        <v>1.1930000000000001</v>
      </c>
    </row>
    <row r="67" spans="1:4" x14ac:dyDescent="0.25">
      <c r="A67" s="2">
        <v>0.46500000000000002</v>
      </c>
      <c r="B67" s="1">
        <v>16.617000000000001</v>
      </c>
      <c r="C67" s="1">
        <v>15.529</v>
      </c>
      <c r="D67" s="1">
        <v>1.133</v>
      </c>
    </row>
    <row r="68" spans="1:4" x14ac:dyDescent="0.25">
      <c r="A68" s="2">
        <v>0.47199999999999998</v>
      </c>
      <c r="B68" s="1">
        <v>16.204000000000001</v>
      </c>
      <c r="C68" s="1">
        <v>15.457000000000001</v>
      </c>
      <c r="D68" s="1">
        <v>1.129</v>
      </c>
    </row>
    <row r="69" spans="1:4" x14ac:dyDescent="0.25">
      <c r="A69" s="2">
        <v>0.47899999999999998</v>
      </c>
      <c r="B69" s="1">
        <v>15.545</v>
      </c>
      <c r="C69" s="1">
        <v>15.09</v>
      </c>
      <c r="D69" s="1">
        <v>1.137</v>
      </c>
    </row>
    <row r="70" spans="1:4" x14ac:dyDescent="0.25">
      <c r="A70" s="2">
        <v>0.48599999999999999</v>
      </c>
      <c r="B70" s="1">
        <v>16.600000000000001</v>
      </c>
      <c r="C70" s="1">
        <v>15.750999999999999</v>
      </c>
      <c r="D70" s="1">
        <v>1.1870000000000001</v>
      </c>
    </row>
    <row r="71" spans="1:4" x14ac:dyDescent="0.25">
      <c r="A71" s="2">
        <v>0.49299999999999999</v>
      </c>
      <c r="B71" s="1">
        <v>15.765000000000001</v>
      </c>
      <c r="C71" s="1">
        <v>15.09</v>
      </c>
      <c r="D71" s="1">
        <v>1.1559999999999999</v>
      </c>
    </row>
    <row r="72" spans="1:4" x14ac:dyDescent="0.25">
      <c r="A72" s="2">
        <v>0.5</v>
      </c>
      <c r="B72" s="1">
        <v>14.853999999999999</v>
      </c>
      <c r="C72" s="1">
        <v>14.846</v>
      </c>
      <c r="D72" s="1">
        <v>1.139</v>
      </c>
    </row>
    <row r="73" spans="1:4" x14ac:dyDescent="0.25">
      <c r="A73" s="2">
        <v>0.50800000000000001</v>
      </c>
      <c r="B73" s="1">
        <v>15.433</v>
      </c>
      <c r="C73" s="1">
        <v>15.476000000000001</v>
      </c>
      <c r="D73" s="1">
        <v>1.127</v>
      </c>
    </row>
    <row r="74" spans="1:4" x14ac:dyDescent="0.25">
      <c r="A74" s="2">
        <v>0.51500000000000001</v>
      </c>
      <c r="B74" s="1">
        <v>15.045</v>
      </c>
      <c r="C74" s="1">
        <v>14.606999999999999</v>
      </c>
      <c r="D74" s="1">
        <v>1.1100000000000001</v>
      </c>
    </row>
    <row r="75" spans="1:4" x14ac:dyDescent="0.25">
      <c r="A75" s="2">
        <v>0.52200000000000002</v>
      </c>
      <c r="B75" s="1">
        <v>15.763</v>
      </c>
      <c r="C75" s="1">
        <v>15.044</v>
      </c>
      <c r="D75" s="1">
        <v>1.141</v>
      </c>
    </row>
    <row r="76" spans="1:4" x14ac:dyDescent="0.25">
      <c r="A76" s="2">
        <v>0.52900000000000003</v>
      </c>
      <c r="B76" s="1">
        <v>14.685</v>
      </c>
      <c r="C76" s="1">
        <v>14.481999999999999</v>
      </c>
      <c r="D76" s="1">
        <v>1.099</v>
      </c>
    </row>
    <row r="77" spans="1:4" x14ac:dyDescent="0.25">
      <c r="A77" s="2">
        <v>0.53600000000000003</v>
      </c>
      <c r="B77" s="1">
        <v>15.581</v>
      </c>
      <c r="C77" s="1">
        <v>14.696999999999999</v>
      </c>
      <c r="D77" s="1">
        <v>1.1080000000000001</v>
      </c>
    </row>
    <row r="78" spans="1:4" x14ac:dyDescent="0.25">
      <c r="A78" s="2">
        <v>0.54300000000000004</v>
      </c>
      <c r="B78" s="1">
        <v>15.211</v>
      </c>
      <c r="C78" s="1">
        <v>14.333</v>
      </c>
      <c r="D78" s="1">
        <v>1.0980000000000001</v>
      </c>
    </row>
    <row r="79" spans="1:4" x14ac:dyDescent="0.25">
      <c r="A79" s="2">
        <v>0.55100000000000005</v>
      </c>
      <c r="B79" s="1">
        <v>15.183</v>
      </c>
      <c r="C79" s="1">
        <v>14.79</v>
      </c>
      <c r="D79" s="1">
        <v>1.1659999999999999</v>
      </c>
    </row>
    <row r="80" spans="1:4" x14ac:dyDescent="0.25">
      <c r="A80" s="2">
        <v>0.55800000000000005</v>
      </c>
      <c r="B80" s="1">
        <v>14.773</v>
      </c>
      <c r="C80" s="1">
        <v>14.423999999999999</v>
      </c>
      <c r="D80" s="1">
        <v>1.107</v>
      </c>
    </row>
    <row r="81" spans="1:4" x14ac:dyDescent="0.25">
      <c r="A81" s="2">
        <v>0.56499999999999995</v>
      </c>
      <c r="B81" s="1">
        <v>15.082000000000001</v>
      </c>
      <c r="C81" s="1">
        <v>14.759</v>
      </c>
      <c r="D81" s="1">
        <v>1.1120000000000001</v>
      </c>
    </row>
    <row r="82" spans="1:4" x14ac:dyDescent="0.25">
      <c r="A82" s="2">
        <v>0.57199999999999995</v>
      </c>
      <c r="B82" s="1">
        <v>14.586</v>
      </c>
      <c r="C82" s="1">
        <v>14.532</v>
      </c>
      <c r="D82" s="1">
        <v>1.107</v>
      </c>
    </row>
    <row r="83" spans="1:4" x14ac:dyDescent="0.25">
      <c r="A83" s="2">
        <v>0.57899999999999996</v>
      </c>
      <c r="B83" s="1">
        <v>14.72</v>
      </c>
      <c r="C83" s="1">
        <v>14.358000000000001</v>
      </c>
      <c r="D83" s="1">
        <v>1.129</v>
      </c>
    </row>
    <row r="84" spans="1:4" x14ac:dyDescent="0.25">
      <c r="A84" s="2">
        <v>0.58599999999999997</v>
      </c>
      <c r="B84" s="1">
        <v>14.625</v>
      </c>
      <c r="C84" s="1">
        <v>14.704000000000001</v>
      </c>
      <c r="D84" s="1">
        <v>1.107</v>
      </c>
    </row>
    <row r="85" spans="1:4" x14ac:dyDescent="0.25">
      <c r="A85" s="2">
        <v>0.59299999999999997</v>
      </c>
      <c r="B85" s="1">
        <v>15.227</v>
      </c>
      <c r="C85" s="1">
        <v>14.74</v>
      </c>
      <c r="D85" s="1">
        <v>1.109</v>
      </c>
    </row>
    <row r="86" spans="1:4" x14ac:dyDescent="0.25">
      <c r="A86" s="2">
        <v>0.60099999999999998</v>
      </c>
      <c r="B86" s="1">
        <v>15.552</v>
      </c>
      <c r="C86" s="1">
        <v>14.865</v>
      </c>
      <c r="D86" s="1">
        <v>1.1519999999999999</v>
      </c>
    </row>
    <row r="87" spans="1:4" x14ac:dyDescent="0.25">
      <c r="A87" s="2">
        <v>0.60799999999999998</v>
      </c>
      <c r="B87" s="1">
        <v>14.641999999999999</v>
      </c>
      <c r="C87" s="1">
        <v>14.611000000000001</v>
      </c>
      <c r="D87" s="1">
        <v>1.1719999999999999</v>
      </c>
    </row>
    <row r="88" spans="1:4" x14ac:dyDescent="0.25">
      <c r="A88" s="2">
        <v>0.61499999999999999</v>
      </c>
      <c r="B88" s="1">
        <v>15.51</v>
      </c>
      <c r="C88" s="1">
        <v>14.57</v>
      </c>
      <c r="D88" s="1">
        <v>1.127</v>
      </c>
    </row>
    <row r="89" spans="1:4" x14ac:dyDescent="0.25">
      <c r="A89" s="2">
        <v>0.622</v>
      </c>
      <c r="B89" s="1">
        <v>15.291</v>
      </c>
      <c r="C89" s="1">
        <v>14.696</v>
      </c>
      <c r="D89" s="1">
        <v>1.1779999999999999</v>
      </c>
    </row>
    <row r="90" spans="1:4" x14ac:dyDescent="0.25">
      <c r="A90" s="2">
        <v>0.629</v>
      </c>
      <c r="B90" s="1">
        <v>14.992000000000001</v>
      </c>
      <c r="C90" s="1">
        <v>14.414</v>
      </c>
      <c r="D90" s="1">
        <v>1.101</v>
      </c>
    </row>
    <row r="91" spans="1:4" x14ac:dyDescent="0.25">
      <c r="A91" s="2">
        <v>0.63600000000000001</v>
      </c>
      <c r="B91" s="1">
        <v>15.891999999999999</v>
      </c>
      <c r="C91" s="1">
        <v>14.85</v>
      </c>
      <c r="D91" s="1">
        <v>1.137</v>
      </c>
    </row>
    <row r="92" spans="1:4" x14ac:dyDescent="0.25">
      <c r="A92" s="2">
        <v>0.64300000000000002</v>
      </c>
      <c r="B92" s="1">
        <v>15.89</v>
      </c>
      <c r="C92" s="1">
        <v>15.205</v>
      </c>
      <c r="D92" s="1">
        <v>1.169</v>
      </c>
    </row>
    <row r="93" spans="1:4" x14ac:dyDescent="0.25">
      <c r="A93" s="2">
        <v>0.65100000000000002</v>
      </c>
      <c r="B93" s="1">
        <v>15.43</v>
      </c>
      <c r="C93" s="1">
        <v>14.456</v>
      </c>
      <c r="D93" s="1">
        <v>1.141</v>
      </c>
    </row>
    <row r="94" spans="1:4" x14ac:dyDescent="0.25">
      <c r="A94" s="2">
        <v>0.65800000000000003</v>
      </c>
      <c r="B94" s="1">
        <v>15.127000000000001</v>
      </c>
      <c r="C94" s="1">
        <v>14.891</v>
      </c>
      <c r="D94" s="1">
        <v>1.1180000000000001</v>
      </c>
    </row>
    <row r="95" spans="1:4" x14ac:dyDescent="0.25">
      <c r="A95" s="2">
        <v>0.66500000000000004</v>
      </c>
      <c r="B95" s="1">
        <v>15.999000000000001</v>
      </c>
      <c r="C95" s="1">
        <v>14.936</v>
      </c>
      <c r="D95" s="1">
        <v>1.165</v>
      </c>
    </row>
    <row r="96" spans="1:4" x14ac:dyDescent="0.25">
      <c r="A96" s="2">
        <v>0.67200000000000004</v>
      </c>
      <c r="B96" s="1">
        <v>15.214</v>
      </c>
      <c r="C96" s="1">
        <v>14.795999999999999</v>
      </c>
      <c r="D96" s="1">
        <v>1.1579999999999999</v>
      </c>
    </row>
    <row r="97" spans="1:4" x14ac:dyDescent="0.25">
      <c r="A97" s="2">
        <v>0.67900000000000005</v>
      </c>
      <c r="B97" s="1">
        <v>15.425000000000001</v>
      </c>
      <c r="C97" s="1">
        <v>14.973000000000001</v>
      </c>
      <c r="D97" s="1">
        <v>1.1870000000000001</v>
      </c>
    </row>
    <row r="98" spans="1:4" x14ac:dyDescent="0.25">
      <c r="A98" s="2">
        <v>0.68600000000000005</v>
      </c>
      <c r="B98" s="1">
        <v>16.093</v>
      </c>
      <c r="C98" s="1">
        <v>15.327999999999999</v>
      </c>
      <c r="D98" s="1">
        <v>1.1779999999999999</v>
      </c>
    </row>
    <row r="99" spans="1:4" x14ac:dyDescent="0.25">
      <c r="A99" s="2">
        <v>0.69399999999999995</v>
      </c>
      <c r="B99" s="1">
        <v>15.659000000000001</v>
      </c>
      <c r="C99" s="1">
        <v>15.087</v>
      </c>
      <c r="D99" s="1">
        <v>1.1679999999999999</v>
      </c>
    </row>
    <row r="100" spans="1:4" x14ac:dyDescent="0.25">
      <c r="A100" s="2">
        <v>0.70099999999999996</v>
      </c>
      <c r="B100" s="1">
        <v>15.714</v>
      </c>
      <c r="C100" s="1">
        <v>15.025</v>
      </c>
      <c r="D100" s="1">
        <v>1.1439999999999999</v>
      </c>
    </row>
    <row r="101" spans="1:4" x14ac:dyDescent="0.25">
      <c r="A101" s="2">
        <v>0.70799999999999996</v>
      </c>
      <c r="B101" s="1">
        <v>15.691000000000001</v>
      </c>
      <c r="C101" s="1">
        <v>15.439</v>
      </c>
      <c r="D101" s="1">
        <v>1.149</v>
      </c>
    </row>
    <row r="102" spans="1:4" x14ac:dyDescent="0.25">
      <c r="A102" s="2">
        <v>0.71499999999999997</v>
      </c>
      <c r="B102" s="1">
        <v>15.489000000000001</v>
      </c>
      <c r="C102" s="1">
        <v>15.119</v>
      </c>
      <c r="D102" s="1">
        <v>1.1579999999999999</v>
      </c>
    </row>
    <row r="103" spans="1:4" x14ac:dyDescent="0.25">
      <c r="A103" s="2">
        <v>0.72199999999999998</v>
      </c>
      <c r="B103" s="1">
        <v>16.163</v>
      </c>
      <c r="C103" s="1">
        <v>15.965</v>
      </c>
      <c r="D103" s="1">
        <v>1.1990000000000001</v>
      </c>
    </row>
    <row r="104" spans="1:4" x14ac:dyDescent="0.25">
      <c r="A104" s="2">
        <v>0.72899999999999998</v>
      </c>
      <c r="B104" s="1">
        <v>15.692</v>
      </c>
      <c r="C104" s="1">
        <v>15.092000000000001</v>
      </c>
      <c r="D104" s="1">
        <v>1.159</v>
      </c>
    </row>
    <row r="105" spans="1:4" x14ac:dyDescent="0.25">
      <c r="A105" s="2">
        <v>0.73599999999999999</v>
      </c>
      <c r="B105" s="1">
        <v>15.677</v>
      </c>
      <c r="C105" s="1">
        <v>15.321</v>
      </c>
      <c r="D105" s="1">
        <v>1.1879999999999999</v>
      </c>
    </row>
    <row r="106" spans="1:4" x14ac:dyDescent="0.25">
      <c r="A106" s="2">
        <v>0.74399999999999999</v>
      </c>
      <c r="B106" s="1">
        <v>15.602</v>
      </c>
      <c r="C106" s="1">
        <v>15.039</v>
      </c>
      <c r="D106" s="1">
        <v>1.1659999999999999</v>
      </c>
    </row>
    <row r="107" spans="1:4" x14ac:dyDescent="0.25">
      <c r="A107" s="2">
        <v>0.751</v>
      </c>
      <c r="B107" s="1">
        <v>16.146000000000001</v>
      </c>
      <c r="C107" s="1">
        <v>15.048</v>
      </c>
      <c r="D107" s="1">
        <v>1.2050000000000001</v>
      </c>
    </row>
    <row r="108" spans="1:4" x14ac:dyDescent="0.25">
      <c r="A108" s="2">
        <v>0.75800000000000001</v>
      </c>
      <c r="B108" s="1">
        <v>15.305</v>
      </c>
      <c r="C108" s="1">
        <v>15.009</v>
      </c>
      <c r="D108" s="1">
        <v>1.1639999999999999</v>
      </c>
    </row>
    <row r="109" spans="1:4" x14ac:dyDescent="0.25">
      <c r="A109" s="2">
        <v>0.76500000000000001</v>
      </c>
      <c r="B109" s="1">
        <v>15.401999999999999</v>
      </c>
      <c r="C109" s="1">
        <v>14.721</v>
      </c>
      <c r="D109" s="1">
        <v>1.1819999999999999</v>
      </c>
    </row>
    <row r="110" spans="1:4" x14ac:dyDescent="0.25">
      <c r="A110" s="2">
        <v>0.77200000000000002</v>
      </c>
      <c r="B110" s="1">
        <v>14.964</v>
      </c>
      <c r="C110" s="1">
        <v>15.317</v>
      </c>
      <c r="D110" s="1">
        <v>1.1619999999999999</v>
      </c>
    </row>
    <row r="111" spans="1:4" x14ac:dyDescent="0.25">
      <c r="A111" s="2">
        <v>0.77900000000000003</v>
      </c>
      <c r="B111" s="1">
        <v>14.86</v>
      </c>
      <c r="C111" s="1">
        <v>14.78</v>
      </c>
      <c r="D111" s="1">
        <v>1.1639999999999999</v>
      </c>
    </row>
    <row r="112" spans="1:4" x14ac:dyDescent="0.25">
      <c r="A112" s="2">
        <v>0.78600000000000003</v>
      </c>
      <c r="B112" s="1">
        <v>15.621</v>
      </c>
      <c r="C112" s="1">
        <v>15.042</v>
      </c>
      <c r="D112" s="1">
        <v>1.1779999999999999</v>
      </c>
    </row>
    <row r="113" spans="1:4" x14ac:dyDescent="0.25">
      <c r="A113" s="2">
        <v>0.79400000000000004</v>
      </c>
      <c r="B113" s="1">
        <v>15.584</v>
      </c>
      <c r="C113" s="1">
        <v>14.555999999999999</v>
      </c>
      <c r="D113" s="1">
        <v>1.1819999999999999</v>
      </c>
    </row>
    <row r="114" spans="1:4" x14ac:dyDescent="0.25">
      <c r="A114" s="2">
        <v>0.80100000000000005</v>
      </c>
      <c r="B114" s="1">
        <v>15.145</v>
      </c>
      <c r="C114" s="1">
        <v>15.022</v>
      </c>
      <c r="D114" s="1">
        <v>1.169</v>
      </c>
    </row>
    <row r="115" spans="1:4" x14ac:dyDescent="0.25">
      <c r="A115" s="2">
        <v>0.80800000000000005</v>
      </c>
      <c r="B115" s="1">
        <v>15.212999999999999</v>
      </c>
      <c r="C115" s="1">
        <v>15.077999999999999</v>
      </c>
      <c r="D115" s="1">
        <v>1.206</v>
      </c>
    </row>
    <row r="116" spans="1:4" x14ac:dyDescent="0.25">
      <c r="A116" s="2">
        <v>0.81499999999999995</v>
      </c>
      <c r="B116" s="1">
        <v>15.176</v>
      </c>
      <c r="C116" s="1">
        <v>14.619</v>
      </c>
      <c r="D116" s="1">
        <v>1.1879999999999999</v>
      </c>
    </row>
    <row r="117" spans="1:4" x14ac:dyDescent="0.25">
      <c r="A117" s="2">
        <v>0.82199999999999995</v>
      </c>
      <c r="B117" s="1">
        <v>15.531000000000001</v>
      </c>
      <c r="C117" s="1">
        <v>14.814</v>
      </c>
      <c r="D117" s="1">
        <v>1.2010000000000001</v>
      </c>
    </row>
    <row r="118" spans="1:4" x14ac:dyDescent="0.25">
      <c r="A118" s="2">
        <v>0.82899999999999996</v>
      </c>
      <c r="B118" s="1">
        <v>15.154999999999999</v>
      </c>
      <c r="C118" s="1">
        <v>14.61</v>
      </c>
      <c r="D118" s="1">
        <v>1.1639999999999999</v>
      </c>
    </row>
    <row r="119" spans="1:4" x14ac:dyDescent="0.25">
      <c r="A119" s="2">
        <v>0.83699999999999997</v>
      </c>
      <c r="B119" s="1">
        <v>14.864000000000001</v>
      </c>
      <c r="C119" s="1">
        <v>14.199</v>
      </c>
      <c r="D119" s="1">
        <v>1.2410000000000001</v>
      </c>
    </row>
    <row r="120" spans="1:4" x14ac:dyDescent="0.25">
      <c r="A120" s="2">
        <v>0.84399999999999997</v>
      </c>
      <c r="B120" s="1">
        <v>15.353999999999999</v>
      </c>
      <c r="C120" s="1">
        <v>14.923</v>
      </c>
      <c r="D120" s="1">
        <v>1.1919999999999999</v>
      </c>
    </row>
    <row r="121" spans="1:4" x14ac:dyDescent="0.25">
      <c r="A121" s="2">
        <v>0.85099999999999998</v>
      </c>
      <c r="B121" s="1">
        <v>16.077999999999999</v>
      </c>
      <c r="C121" s="1">
        <v>15.747999999999999</v>
      </c>
      <c r="D121" s="1">
        <v>1.234</v>
      </c>
    </row>
    <row r="122" spans="1:4" x14ac:dyDescent="0.25">
      <c r="A122" s="2">
        <v>0.85799999999999998</v>
      </c>
      <c r="B122" s="1">
        <v>16.048999999999999</v>
      </c>
      <c r="C122" s="1">
        <v>14.823</v>
      </c>
      <c r="D122" s="1">
        <v>1.232</v>
      </c>
    </row>
    <row r="123" spans="1:4" x14ac:dyDescent="0.25">
      <c r="A123" s="2">
        <v>0.86499999999999999</v>
      </c>
      <c r="B123" s="1">
        <v>16.02</v>
      </c>
      <c r="C123" s="1">
        <v>15.202999999999999</v>
      </c>
      <c r="D123" s="1">
        <v>1.2470000000000001</v>
      </c>
    </row>
    <row r="124" spans="1:4" x14ac:dyDescent="0.25">
      <c r="A124" s="2">
        <v>0.872</v>
      </c>
      <c r="B124" s="1">
        <v>15.891</v>
      </c>
      <c r="C124" s="1">
        <v>14.988</v>
      </c>
      <c r="D124" s="1">
        <v>1.242</v>
      </c>
    </row>
    <row r="125" spans="1:4" x14ac:dyDescent="0.25">
      <c r="A125" s="2">
        <v>0.879</v>
      </c>
      <c r="B125" s="1">
        <v>16.329000000000001</v>
      </c>
      <c r="C125" s="1">
        <v>15.526999999999999</v>
      </c>
      <c r="D125" s="1">
        <v>1.236</v>
      </c>
    </row>
    <row r="126" spans="1:4" x14ac:dyDescent="0.25">
      <c r="A126" s="2">
        <v>0.88700000000000001</v>
      </c>
      <c r="B126" s="1">
        <v>16.271999999999998</v>
      </c>
      <c r="C126" s="1">
        <v>15.227</v>
      </c>
      <c r="D126" s="1">
        <v>1.24</v>
      </c>
    </row>
    <row r="127" spans="1:4" x14ac:dyDescent="0.25">
      <c r="A127" s="2">
        <v>0.89400000000000002</v>
      </c>
      <c r="B127" s="1">
        <v>15.586</v>
      </c>
      <c r="C127" s="1">
        <v>15.420999999999999</v>
      </c>
      <c r="D127" s="1">
        <v>1.2210000000000001</v>
      </c>
    </row>
    <row r="128" spans="1:4" x14ac:dyDescent="0.25">
      <c r="A128" s="2">
        <v>0.90100000000000002</v>
      </c>
      <c r="B128" s="1">
        <v>16.166</v>
      </c>
      <c r="C128" s="1">
        <v>15.083</v>
      </c>
      <c r="D128" s="1">
        <v>1.2170000000000001</v>
      </c>
    </row>
    <row r="129" spans="1:4" x14ac:dyDescent="0.25">
      <c r="A129" s="2">
        <v>0.90800000000000003</v>
      </c>
      <c r="B129" s="1">
        <v>15.709</v>
      </c>
      <c r="C129" s="1">
        <v>15.303000000000001</v>
      </c>
      <c r="D129" s="1">
        <v>1.2509999999999999</v>
      </c>
    </row>
    <row r="130" spans="1:4" x14ac:dyDescent="0.25">
      <c r="A130" s="2">
        <v>0.91500000000000004</v>
      </c>
      <c r="B130" s="1">
        <v>15.763999999999999</v>
      </c>
      <c r="C130" s="1">
        <v>15.268000000000001</v>
      </c>
      <c r="D130" s="1">
        <v>1.2230000000000001</v>
      </c>
    </row>
    <row r="131" spans="1:4" x14ac:dyDescent="0.25">
      <c r="A131" s="2">
        <v>0.92200000000000004</v>
      </c>
      <c r="B131" s="1">
        <v>16.134</v>
      </c>
      <c r="C131" s="1">
        <v>16.016999999999999</v>
      </c>
      <c r="D131" s="1">
        <v>1.29</v>
      </c>
    </row>
    <row r="132" spans="1:4" x14ac:dyDescent="0.25">
      <c r="A132" s="2">
        <v>0.92900000000000005</v>
      </c>
      <c r="B132" s="1">
        <v>15.795</v>
      </c>
      <c r="C132" s="1">
        <v>16.140999999999998</v>
      </c>
      <c r="D132" s="1">
        <v>1.2569999999999999</v>
      </c>
    </row>
    <row r="133" spans="1:4" x14ac:dyDescent="0.25">
      <c r="A133" s="2">
        <v>0.93700000000000006</v>
      </c>
      <c r="B133" s="1">
        <v>15.965</v>
      </c>
      <c r="C133" s="1">
        <v>16.035</v>
      </c>
      <c r="D133" s="1">
        <v>1.284</v>
      </c>
    </row>
    <row r="134" spans="1:4" x14ac:dyDescent="0.25">
      <c r="A134" s="2">
        <v>0.94399999999999995</v>
      </c>
      <c r="B134" s="1">
        <v>15.781000000000001</v>
      </c>
      <c r="C134" s="1">
        <v>15.516</v>
      </c>
      <c r="D134" s="1">
        <v>1.25</v>
      </c>
    </row>
    <row r="135" spans="1:4" x14ac:dyDescent="0.25">
      <c r="A135" s="2">
        <v>0.95099999999999996</v>
      </c>
      <c r="B135" s="1">
        <v>15.225</v>
      </c>
      <c r="C135" s="1">
        <v>15.64</v>
      </c>
      <c r="D135" s="1">
        <v>1.2410000000000001</v>
      </c>
    </row>
    <row r="136" spans="1:4" x14ac:dyDescent="0.25">
      <c r="A136" s="2">
        <v>0.95799999999999996</v>
      </c>
      <c r="B136" s="1">
        <v>15.427</v>
      </c>
      <c r="C136" s="1">
        <v>15.647</v>
      </c>
      <c r="D136" s="1">
        <v>1.2989999999999999</v>
      </c>
    </row>
    <row r="137" spans="1:4" x14ac:dyDescent="0.25">
      <c r="A137" s="2">
        <v>0.96499999999999997</v>
      </c>
      <c r="B137" s="1">
        <v>15.662000000000001</v>
      </c>
      <c r="C137" s="1">
        <v>16.369</v>
      </c>
      <c r="D137" s="1">
        <v>1.296</v>
      </c>
    </row>
    <row r="138" spans="1:4" x14ac:dyDescent="0.25">
      <c r="A138" s="2">
        <v>0.97199999999999998</v>
      </c>
      <c r="B138" s="1">
        <v>15.945</v>
      </c>
      <c r="C138" s="1">
        <v>16.314</v>
      </c>
      <c r="D138" s="1">
        <v>1.288</v>
      </c>
    </row>
    <row r="139" spans="1:4" x14ac:dyDescent="0.25">
      <c r="A139" s="2">
        <v>0.98</v>
      </c>
      <c r="B139" s="1">
        <v>16.041</v>
      </c>
      <c r="C139" s="1">
        <v>16.413</v>
      </c>
      <c r="D139" s="1">
        <v>1.347</v>
      </c>
    </row>
    <row r="140" spans="1:4" x14ac:dyDescent="0.25">
      <c r="A140" s="2">
        <v>0.98699999999999999</v>
      </c>
      <c r="B140" s="1">
        <v>15.335000000000001</v>
      </c>
      <c r="C140" s="1">
        <v>15.686999999999999</v>
      </c>
      <c r="D140" s="1">
        <v>1.2809999999999999</v>
      </c>
    </row>
    <row r="141" spans="1:4" x14ac:dyDescent="0.25">
      <c r="A141" s="2">
        <v>0.99399999999999999</v>
      </c>
      <c r="B141" s="1">
        <v>16.574000000000002</v>
      </c>
      <c r="C141" s="1">
        <v>16.274999999999999</v>
      </c>
      <c r="D141" s="1">
        <v>1.3180000000000001</v>
      </c>
    </row>
    <row r="142" spans="1:4" x14ac:dyDescent="0.25">
      <c r="A142" s="2">
        <v>1.0009999999999999</v>
      </c>
      <c r="B142" s="1">
        <v>15.987</v>
      </c>
      <c r="C142" s="1">
        <v>16.936</v>
      </c>
      <c r="D142" s="1">
        <v>1.3049999999999999</v>
      </c>
    </row>
    <row r="143" spans="1:4" x14ac:dyDescent="0.25">
      <c r="A143" s="2">
        <v>1.008</v>
      </c>
      <c r="B143" s="1">
        <v>16.030999999999999</v>
      </c>
      <c r="C143" s="1">
        <v>16.542999999999999</v>
      </c>
      <c r="D143" s="1">
        <v>1.3169999999999999</v>
      </c>
    </row>
    <row r="144" spans="1:4" x14ac:dyDescent="0.25">
      <c r="A144" s="2">
        <v>1.0149999999999999</v>
      </c>
      <c r="B144" s="1">
        <v>16.094000000000001</v>
      </c>
      <c r="C144" s="1">
        <v>16.157</v>
      </c>
      <c r="D144" s="1">
        <v>1.3129999999999999</v>
      </c>
    </row>
    <row r="145" spans="1:4" x14ac:dyDescent="0.25">
      <c r="A145" s="2">
        <v>1.022</v>
      </c>
      <c r="B145" s="1">
        <v>17.010999999999999</v>
      </c>
      <c r="C145" s="1">
        <v>16.402999999999999</v>
      </c>
      <c r="D145" s="1">
        <v>1.3180000000000001</v>
      </c>
    </row>
    <row r="146" spans="1:4" x14ac:dyDescent="0.25">
      <c r="A146" s="2">
        <v>1.03</v>
      </c>
      <c r="B146" s="1">
        <v>17.007000000000001</v>
      </c>
      <c r="C146" s="1">
        <v>16.925000000000001</v>
      </c>
      <c r="D146" s="1">
        <v>1.3540000000000001</v>
      </c>
    </row>
    <row r="147" spans="1:4" x14ac:dyDescent="0.25">
      <c r="A147" s="2">
        <v>1.0369999999999999</v>
      </c>
      <c r="B147" s="1">
        <v>17.344000000000001</v>
      </c>
      <c r="C147" s="1">
        <v>16.742000000000001</v>
      </c>
      <c r="D147" s="1">
        <v>1.3220000000000001</v>
      </c>
    </row>
    <row r="148" spans="1:4" x14ac:dyDescent="0.25">
      <c r="A148" s="2">
        <v>1.044</v>
      </c>
      <c r="B148" s="1">
        <v>17.332999999999998</v>
      </c>
      <c r="C148" s="1">
        <v>16.733000000000001</v>
      </c>
      <c r="D148" s="1">
        <v>1.31</v>
      </c>
    </row>
    <row r="149" spans="1:4" x14ac:dyDescent="0.25">
      <c r="A149" s="2">
        <v>1.0509999999999999</v>
      </c>
      <c r="B149" s="1">
        <v>17.312000000000001</v>
      </c>
      <c r="C149" s="1">
        <v>16.698</v>
      </c>
      <c r="D149" s="1">
        <v>1.3080000000000001</v>
      </c>
    </row>
    <row r="150" spans="1:4" x14ac:dyDescent="0.25">
      <c r="A150" s="2">
        <v>1.0580000000000001</v>
      </c>
      <c r="B150" s="1">
        <v>17.361999999999998</v>
      </c>
      <c r="C150" s="1">
        <v>16.091999999999999</v>
      </c>
      <c r="D150" s="1">
        <v>1.302</v>
      </c>
    </row>
    <row r="151" spans="1:4" x14ac:dyDescent="0.25">
      <c r="A151" s="2">
        <v>1.0649999999999999</v>
      </c>
      <c r="B151" s="1">
        <v>18.309000000000001</v>
      </c>
      <c r="C151" s="1">
        <v>16.695</v>
      </c>
      <c r="D151" s="1">
        <v>1.34</v>
      </c>
    </row>
    <row r="152" spans="1:4" x14ac:dyDescent="0.25">
      <c r="A152" s="2">
        <v>1.0720000000000001</v>
      </c>
      <c r="B152" s="1">
        <v>18.507999999999999</v>
      </c>
      <c r="C152" s="1">
        <v>16.565000000000001</v>
      </c>
      <c r="D152" s="1">
        <v>1.3080000000000001</v>
      </c>
    </row>
    <row r="153" spans="1:4" x14ac:dyDescent="0.25">
      <c r="A153" s="2">
        <v>1.08</v>
      </c>
      <c r="B153" s="1">
        <v>18.248999999999999</v>
      </c>
      <c r="C153" s="1">
        <v>16.536000000000001</v>
      </c>
      <c r="D153" s="1">
        <v>1.31</v>
      </c>
    </row>
    <row r="154" spans="1:4" x14ac:dyDescent="0.25">
      <c r="A154" s="2">
        <v>1.087</v>
      </c>
      <c r="B154" s="1">
        <v>18.308</v>
      </c>
      <c r="C154" s="1">
        <v>16.321000000000002</v>
      </c>
      <c r="D154" s="1">
        <v>1.31</v>
      </c>
    </row>
    <row r="155" spans="1:4" x14ac:dyDescent="0.25">
      <c r="A155" s="2">
        <v>1.0940000000000001</v>
      </c>
      <c r="B155" s="1">
        <v>18.390999999999998</v>
      </c>
      <c r="C155" s="1">
        <v>16.431999999999999</v>
      </c>
      <c r="D155" s="1">
        <v>1.302</v>
      </c>
    </row>
    <row r="156" spans="1:4" x14ac:dyDescent="0.25">
      <c r="A156" s="2">
        <v>1.101</v>
      </c>
      <c r="B156" s="1">
        <v>18.100999999999999</v>
      </c>
      <c r="C156" s="1">
        <v>16.248999999999999</v>
      </c>
      <c r="D156" s="1">
        <v>1.284</v>
      </c>
    </row>
    <row r="157" spans="1:4" x14ac:dyDescent="0.25">
      <c r="A157" s="2">
        <v>1.1080000000000001</v>
      </c>
      <c r="B157" s="1">
        <v>18.655000000000001</v>
      </c>
      <c r="C157" s="1">
        <v>16.324000000000002</v>
      </c>
      <c r="D157" s="1">
        <v>1.2589999999999999</v>
      </c>
    </row>
    <row r="158" spans="1:4" x14ac:dyDescent="0.25">
      <c r="A158" s="2">
        <v>1.115</v>
      </c>
      <c r="B158" s="1">
        <v>18.835999999999999</v>
      </c>
      <c r="C158" s="1">
        <v>16.212</v>
      </c>
      <c r="D158" s="1">
        <v>1.292</v>
      </c>
    </row>
    <row r="159" spans="1:4" x14ac:dyDescent="0.25">
      <c r="A159" s="2">
        <v>1.123</v>
      </c>
      <c r="B159" s="1">
        <v>18.667000000000002</v>
      </c>
      <c r="C159" s="1">
        <v>15.804</v>
      </c>
      <c r="D159" s="1">
        <v>1.244</v>
      </c>
    </row>
    <row r="160" spans="1:4" x14ac:dyDescent="0.25">
      <c r="A160" s="2">
        <v>1.1299999999999999</v>
      </c>
      <c r="B160" s="1">
        <v>19.193000000000001</v>
      </c>
      <c r="C160" s="1">
        <v>16.295999999999999</v>
      </c>
      <c r="D160" s="1">
        <v>1.3129999999999999</v>
      </c>
    </row>
    <row r="161" spans="1:4" x14ac:dyDescent="0.25">
      <c r="A161" s="2">
        <v>1.137</v>
      </c>
      <c r="B161" s="1">
        <v>19.491</v>
      </c>
      <c r="C161" s="1">
        <v>15.897</v>
      </c>
      <c r="D161" s="1">
        <v>1.2969999999999999</v>
      </c>
    </row>
    <row r="162" spans="1:4" x14ac:dyDescent="0.25">
      <c r="A162" s="2">
        <v>1.1439999999999999</v>
      </c>
      <c r="B162" s="1">
        <v>19.135000000000002</v>
      </c>
      <c r="C162" s="1">
        <v>16.044</v>
      </c>
      <c r="D162" s="1">
        <v>1.2929999999999999</v>
      </c>
    </row>
    <row r="163" spans="1:4" x14ac:dyDescent="0.25">
      <c r="A163" s="2">
        <v>1.151</v>
      </c>
      <c r="B163" s="1">
        <v>19.492000000000001</v>
      </c>
      <c r="C163" s="1">
        <v>16.646000000000001</v>
      </c>
      <c r="D163" s="1">
        <v>1.2789999999999999</v>
      </c>
    </row>
    <row r="164" spans="1:4" x14ac:dyDescent="0.25">
      <c r="A164" s="2">
        <v>1.1579999999999999</v>
      </c>
      <c r="B164" s="1">
        <v>19.712</v>
      </c>
      <c r="C164" s="1">
        <v>16.722000000000001</v>
      </c>
      <c r="D164" s="1">
        <v>1.3520000000000001</v>
      </c>
    </row>
    <row r="165" spans="1:4" x14ac:dyDescent="0.25">
      <c r="A165" s="2">
        <v>1.165</v>
      </c>
      <c r="B165" s="1">
        <v>19.942</v>
      </c>
      <c r="C165" s="1">
        <v>16.847000000000001</v>
      </c>
      <c r="D165" s="1">
        <v>1.371</v>
      </c>
    </row>
    <row r="166" spans="1:4" x14ac:dyDescent="0.25">
      <c r="A166" s="2">
        <v>1.173</v>
      </c>
      <c r="B166" s="1">
        <v>20.154</v>
      </c>
      <c r="C166" s="1">
        <v>16.692</v>
      </c>
      <c r="D166" s="1">
        <v>1.35</v>
      </c>
    </row>
    <row r="167" spans="1:4" x14ac:dyDescent="0.25">
      <c r="A167" s="2">
        <v>1.18</v>
      </c>
      <c r="B167" s="1">
        <v>21.105</v>
      </c>
      <c r="C167" s="1">
        <v>17.132000000000001</v>
      </c>
      <c r="D167" s="1">
        <v>1.4259999999999999</v>
      </c>
    </row>
    <row r="168" spans="1:4" x14ac:dyDescent="0.25">
      <c r="A168" s="2">
        <v>1.1870000000000001</v>
      </c>
      <c r="B168" s="1">
        <v>20.902999999999999</v>
      </c>
      <c r="C168" s="1">
        <v>17.440000000000001</v>
      </c>
      <c r="D168" s="1">
        <v>1.381</v>
      </c>
    </row>
    <row r="169" spans="1:4" x14ac:dyDescent="0.25">
      <c r="A169" s="2">
        <v>1.194</v>
      </c>
      <c r="B169" s="1">
        <v>21.602</v>
      </c>
      <c r="C169" s="1">
        <v>18.311</v>
      </c>
      <c r="D169" s="1">
        <v>1.4690000000000001</v>
      </c>
    </row>
    <row r="170" spans="1:4" x14ac:dyDescent="0.25">
      <c r="A170" s="2">
        <v>1.2010000000000001</v>
      </c>
      <c r="B170" s="1">
        <v>22.108000000000001</v>
      </c>
      <c r="C170" s="1">
        <v>18.071000000000002</v>
      </c>
      <c r="D170" s="1">
        <v>1.496</v>
      </c>
    </row>
    <row r="171" spans="1:4" x14ac:dyDescent="0.25">
      <c r="A171" s="2">
        <v>1.208</v>
      </c>
      <c r="B171" s="1">
        <v>23.433</v>
      </c>
      <c r="C171" s="1">
        <v>18.18</v>
      </c>
      <c r="D171" s="1">
        <v>1.454</v>
      </c>
    </row>
    <row r="172" spans="1:4" x14ac:dyDescent="0.25">
      <c r="A172" s="2">
        <v>1.2150000000000001</v>
      </c>
      <c r="B172" s="1">
        <v>22.355</v>
      </c>
      <c r="C172" s="1">
        <v>20.145</v>
      </c>
      <c r="D172" s="1">
        <v>1.528</v>
      </c>
    </row>
    <row r="173" spans="1:4" x14ac:dyDescent="0.25">
      <c r="A173" s="2">
        <v>1.2230000000000001</v>
      </c>
      <c r="B173" s="1">
        <v>22.311</v>
      </c>
      <c r="C173" s="1">
        <v>18.254999999999999</v>
      </c>
      <c r="D173" s="1">
        <v>1.54</v>
      </c>
    </row>
    <row r="174" spans="1:4" x14ac:dyDescent="0.25">
      <c r="A174" s="2">
        <v>1.23</v>
      </c>
      <c r="B174" s="1">
        <v>22.405000000000001</v>
      </c>
      <c r="C174" s="1">
        <v>18.754000000000001</v>
      </c>
      <c r="D174" s="1">
        <v>1.5</v>
      </c>
    </row>
    <row r="175" spans="1:4" x14ac:dyDescent="0.25">
      <c r="A175" s="2">
        <v>1.2370000000000001</v>
      </c>
      <c r="B175" s="1">
        <v>22.806999999999999</v>
      </c>
      <c r="C175" s="1">
        <v>18.815000000000001</v>
      </c>
      <c r="D175" s="1">
        <v>1.494</v>
      </c>
    </row>
    <row r="176" spans="1:4" x14ac:dyDescent="0.25">
      <c r="A176" s="2">
        <v>1.244</v>
      </c>
      <c r="B176" s="1">
        <v>24.533000000000001</v>
      </c>
      <c r="C176" s="1">
        <v>18.946000000000002</v>
      </c>
      <c r="D176" s="1">
        <v>1.4990000000000001</v>
      </c>
    </row>
    <row r="177" spans="1:5" x14ac:dyDescent="0.25">
      <c r="A177" s="2">
        <v>1.2509999999999999</v>
      </c>
      <c r="B177" s="1">
        <v>26.305</v>
      </c>
      <c r="C177" s="1">
        <v>19.298999999999999</v>
      </c>
      <c r="D177" s="1">
        <v>1.5029999999999999</v>
      </c>
    </row>
    <row r="178" spans="1:5" x14ac:dyDescent="0.25">
      <c r="A178" s="2">
        <v>1.258</v>
      </c>
      <c r="B178" s="1">
        <v>25.326000000000001</v>
      </c>
      <c r="C178" s="1">
        <v>20.042999999999999</v>
      </c>
      <c r="D178" s="1">
        <v>1.5049999999999999</v>
      </c>
    </row>
    <row r="179" spans="1:5" x14ac:dyDescent="0.25">
      <c r="A179" s="2">
        <v>1.266</v>
      </c>
      <c r="B179" s="1">
        <v>25.079000000000001</v>
      </c>
      <c r="C179" s="1">
        <v>20.661999999999999</v>
      </c>
      <c r="D179" s="1">
        <v>1.573</v>
      </c>
    </row>
    <row r="180" spans="1:5" x14ac:dyDescent="0.25">
      <c r="A180" s="2">
        <v>1.2729999999999999</v>
      </c>
      <c r="B180" s="1">
        <v>24.004999999999999</v>
      </c>
      <c r="C180" s="1">
        <v>20.132999999999999</v>
      </c>
      <c r="D180" s="1">
        <v>1.52</v>
      </c>
    </row>
    <row r="181" spans="1:5" x14ac:dyDescent="0.25">
      <c r="A181" s="2">
        <v>1.28</v>
      </c>
      <c r="B181" s="1">
        <v>23.332999999999998</v>
      </c>
      <c r="C181" s="1">
        <v>19.518999999999998</v>
      </c>
      <c r="D181" s="1">
        <v>1.512</v>
      </c>
    </row>
    <row r="182" spans="1:5" x14ac:dyDescent="0.25">
      <c r="A182" s="2">
        <v>1.2869999999999999</v>
      </c>
      <c r="B182" s="1">
        <v>24.742000000000001</v>
      </c>
      <c r="C182" s="1">
        <v>20.541</v>
      </c>
      <c r="D182" s="1">
        <v>1.548</v>
      </c>
    </row>
    <row r="183" spans="1:5" x14ac:dyDescent="0.25">
      <c r="A183" s="2" t="s">
        <v>4</v>
      </c>
      <c r="B183" s="3">
        <v>24.553000000000001</v>
      </c>
      <c r="C183" s="3">
        <v>21.707999999999998</v>
      </c>
      <c r="D183" s="3">
        <v>1.597</v>
      </c>
      <c r="E183" s="4" t="s">
        <v>5</v>
      </c>
    </row>
    <row r="184" spans="1:5" x14ac:dyDescent="0.25">
      <c r="A184" s="2" t="s">
        <v>4</v>
      </c>
      <c r="B184" s="3">
        <v>23.484999999999999</v>
      </c>
      <c r="C184" s="3">
        <v>20.625</v>
      </c>
      <c r="D184" s="3">
        <v>1.538</v>
      </c>
      <c r="E184" s="5"/>
    </row>
    <row r="185" spans="1:5" x14ac:dyDescent="0.25">
      <c r="A185" s="2" t="s">
        <v>4</v>
      </c>
      <c r="B185" s="3">
        <v>22.396999999999998</v>
      </c>
      <c r="C185" s="3">
        <v>19.402999999999999</v>
      </c>
      <c r="D185" s="3">
        <v>1.524</v>
      </c>
      <c r="E185" s="5"/>
    </row>
    <row r="186" spans="1:5" x14ac:dyDescent="0.25">
      <c r="A186" s="2" t="s">
        <v>4</v>
      </c>
      <c r="B186" s="3">
        <v>24.763000000000002</v>
      </c>
      <c r="C186" s="3">
        <v>21.741</v>
      </c>
      <c r="D186" s="3">
        <v>1.677</v>
      </c>
      <c r="E186" s="5"/>
    </row>
    <row r="187" spans="1:5" x14ac:dyDescent="0.25">
      <c r="A187" s="2" t="s">
        <v>4</v>
      </c>
      <c r="B187" s="3">
        <v>27.66</v>
      </c>
      <c r="C187" s="3">
        <v>22.838999999999999</v>
      </c>
      <c r="D187" s="3">
        <v>1.6579999999999999</v>
      </c>
      <c r="E187" s="5"/>
    </row>
    <row r="188" spans="1:5" x14ac:dyDescent="0.25">
      <c r="A188" s="2" t="s">
        <v>4</v>
      </c>
      <c r="B188" s="3">
        <v>29.667000000000002</v>
      </c>
      <c r="C188" s="3">
        <v>25.725999999999999</v>
      </c>
      <c r="D188" s="3">
        <v>1.7130000000000001</v>
      </c>
      <c r="E188" s="5"/>
    </row>
    <row r="189" spans="1:5" x14ac:dyDescent="0.25">
      <c r="A189" s="2" t="s">
        <v>4</v>
      </c>
      <c r="B189" s="3">
        <v>36.24</v>
      </c>
      <c r="C189" s="3">
        <v>29.501000000000001</v>
      </c>
      <c r="D189" s="3">
        <v>1.63</v>
      </c>
      <c r="E189" s="5"/>
    </row>
    <row r="190" spans="1:5" x14ac:dyDescent="0.25">
      <c r="A190" s="2" t="s">
        <v>4</v>
      </c>
      <c r="B190" s="3">
        <v>55.478999999999999</v>
      </c>
      <c r="C190" s="3">
        <v>28.111999999999998</v>
      </c>
      <c r="D190" s="3">
        <v>1.7450000000000001</v>
      </c>
      <c r="E190" s="5"/>
    </row>
    <row r="191" spans="1:5" x14ac:dyDescent="0.25">
      <c r="A191" s="2" t="s">
        <v>4</v>
      </c>
      <c r="B191" s="3">
        <v>98.944000000000003</v>
      </c>
      <c r="C191" s="3">
        <v>39.262</v>
      </c>
      <c r="D191" s="3">
        <v>1.63</v>
      </c>
      <c r="E191" s="5"/>
    </row>
    <row r="192" spans="1:5" x14ac:dyDescent="0.25">
      <c r="A192" s="2" t="s">
        <v>4</v>
      </c>
      <c r="B192" s="3">
        <v>177.83799999999999</v>
      </c>
      <c r="C192" s="3">
        <v>64.932000000000002</v>
      </c>
      <c r="D192" s="3">
        <v>1.7110000000000001</v>
      </c>
      <c r="E192" s="5"/>
    </row>
    <row r="193" spans="1:5" x14ac:dyDescent="0.25">
      <c r="A193" s="2" t="s">
        <v>4</v>
      </c>
      <c r="B193" s="3">
        <v>305.613</v>
      </c>
      <c r="C193" s="3">
        <v>81.033000000000001</v>
      </c>
      <c r="D193" s="3">
        <v>2.2669999999999999</v>
      </c>
      <c r="E193" s="5"/>
    </row>
    <row r="194" spans="1:5" x14ac:dyDescent="0.25">
      <c r="A194" s="2" t="s">
        <v>4</v>
      </c>
      <c r="B194" s="3">
        <v>311.959</v>
      </c>
      <c r="C194" s="3">
        <v>75.991</v>
      </c>
      <c r="D194" s="3">
        <v>1.859</v>
      </c>
      <c r="E194" s="5"/>
    </row>
    <row r="195" spans="1:5" x14ac:dyDescent="0.25">
      <c r="A195" s="2" t="s">
        <v>4</v>
      </c>
      <c r="B195" s="3">
        <v>581.32000000000005</v>
      </c>
      <c r="C195" s="3">
        <v>113.113</v>
      </c>
      <c r="D195" s="3">
        <v>3.2109999999999999</v>
      </c>
      <c r="E195" s="5"/>
    </row>
    <row r="196" spans="1:5" x14ac:dyDescent="0.25">
      <c r="A196" s="2" t="s">
        <v>4</v>
      </c>
      <c r="B196" s="3">
        <v>64.478999999999999</v>
      </c>
      <c r="C196" s="3">
        <v>17.417999999999999</v>
      </c>
      <c r="D196" s="3">
        <v>0.83899999999999997</v>
      </c>
      <c r="E196" s="5"/>
    </row>
    <row r="197" spans="1:5" x14ac:dyDescent="0.25">
      <c r="A197" s="2" t="s">
        <v>4</v>
      </c>
      <c r="B197" s="3">
        <v>283.89699999999999</v>
      </c>
      <c r="C197" s="3">
        <v>49.81</v>
      </c>
      <c r="D197" s="3">
        <v>2.3610000000000002</v>
      </c>
      <c r="E197" s="5"/>
    </row>
    <row r="198" spans="1:5" x14ac:dyDescent="0.25">
      <c r="A198" s="2" t="s">
        <v>4</v>
      </c>
      <c r="B198" s="3">
        <v>201.31399999999999</v>
      </c>
      <c r="C198" s="3">
        <v>39.689</v>
      </c>
      <c r="D198" s="3">
        <v>2.488</v>
      </c>
      <c r="E198" s="5"/>
    </row>
    <row r="199" spans="1:5" x14ac:dyDescent="0.25">
      <c r="A199" s="2" t="s">
        <v>4</v>
      </c>
      <c r="B199" s="3">
        <v>117.628</v>
      </c>
      <c r="C199" s="3">
        <v>23.111000000000001</v>
      </c>
      <c r="D199" s="3">
        <v>1.536</v>
      </c>
      <c r="E199" s="5"/>
    </row>
    <row r="200" spans="1:5" x14ac:dyDescent="0.25">
      <c r="A200" s="2" t="s">
        <v>4</v>
      </c>
      <c r="B200" s="3">
        <v>98.882999999999996</v>
      </c>
      <c r="C200" s="3">
        <v>19.552</v>
      </c>
      <c r="D200" s="3">
        <v>1.5649999999999999</v>
      </c>
      <c r="E200" s="5"/>
    </row>
    <row r="201" spans="1:5" x14ac:dyDescent="0.25">
      <c r="A201" s="2" t="s">
        <v>4</v>
      </c>
      <c r="B201" s="3">
        <v>81.962999999999994</v>
      </c>
      <c r="C201" s="3">
        <v>18.449000000000002</v>
      </c>
      <c r="D201" s="3">
        <v>1.5389999999999999</v>
      </c>
      <c r="E201" s="5"/>
    </row>
    <row r="202" spans="1:5" x14ac:dyDescent="0.25">
      <c r="A202" s="2" t="s">
        <v>4</v>
      </c>
      <c r="B202" s="3">
        <v>66.123000000000005</v>
      </c>
      <c r="C202" s="3">
        <v>16.460999999999999</v>
      </c>
      <c r="D202" s="3">
        <v>1.546</v>
      </c>
      <c r="E202" s="5"/>
    </row>
    <row r="203" spans="1:5" x14ac:dyDescent="0.25">
      <c r="A203" s="2" t="s">
        <v>4</v>
      </c>
      <c r="B203" s="3">
        <v>59.384999999999998</v>
      </c>
      <c r="C203" s="3">
        <v>13.11</v>
      </c>
      <c r="D203" s="3">
        <v>1.6830000000000001</v>
      </c>
      <c r="E203" s="5"/>
    </row>
    <row r="204" spans="1:5" x14ac:dyDescent="0.25">
      <c r="A204" s="2" t="s">
        <v>4</v>
      </c>
      <c r="B204" s="3">
        <v>29.41</v>
      </c>
      <c r="C204" s="3">
        <v>12.54</v>
      </c>
      <c r="D204" s="3">
        <v>1.552</v>
      </c>
      <c r="E204" s="5"/>
    </row>
    <row r="205" spans="1:5" x14ac:dyDescent="0.25">
      <c r="A205" s="2" t="s">
        <v>4</v>
      </c>
      <c r="B205" s="3">
        <v>24.050999999999998</v>
      </c>
      <c r="C205" s="3">
        <v>12.35</v>
      </c>
      <c r="D205" s="3">
        <v>1.5149999999999999</v>
      </c>
      <c r="E205" s="5"/>
    </row>
    <row r="206" spans="1:5" x14ac:dyDescent="0.25">
      <c r="A206" s="2" t="s">
        <v>4</v>
      </c>
      <c r="B206" s="3">
        <v>23.827999999999999</v>
      </c>
      <c r="C206" s="3">
        <v>12.308999999999999</v>
      </c>
      <c r="D206" s="3">
        <v>1.5669999999999999</v>
      </c>
      <c r="E206" s="5"/>
    </row>
    <row r="207" spans="1:5" x14ac:dyDescent="0.25">
      <c r="A207" s="2" t="s">
        <v>4</v>
      </c>
      <c r="B207" s="3">
        <v>22.550999999999998</v>
      </c>
      <c r="C207" s="3">
        <v>11.628</v>
      </c>
      <c r="D207" s="3">
        <v>1.49</v>
      </c>
      <c r="E207" s="5"/>
    </row>
    <row r="208" spans="1:5" x14ac:dyDescent="0.25">
      <c r="A208" s="2">
        <v>1.4730000000000001</v>
      </c>
      <c r="B208" s="1">
        <v>22.873999999999999</v>
      </c>
      <c r="C208" s="1">
        <v>11.532999999999999</v>
      </c>
      <c r="D208" s="1">
        <v>1.46</v>
      </c>
    </row>
    <row r="209" spans="1:4" x14ac:dyDescent="0.25">
      <c r="A209" s="2">
        <v>1.48</v>
      </c>
      <c r="B209" s="1">
        <v>23.741</v>
      </c>
      <c r="C209" s="1">
        <v>11.991</v>
      </c>
      <c r="D209" s="1">
        <v>1.492</v>
      </c>
    </row>
    <row r="210" spans="1:4" x14ac:dyDescent="0.25">
      <c r="A210" s="2">
        <v>1.4870000000000001</v>
      </c>
      <c r="B210" s="1">
        <v>22.937000000000001</v>
      </c>
      <c r="C210" s="1">
        <v>12.071</v>
      </c>
      <c r="D210" s="1">
        <v>1.4550000000000001</v>
      </c>
    </row>
    <row r="211" spans="1:4" x14ac:dyDescent="0.25">
      <c r="A211" s="2">
        <v>1.494</v>
      </c>
      <c r="B211" s="1">
        <v>23.506</v>
      </c>
      <c r="C211" s="1">
        <v>12.33</v>
      </c>
      <c r="D211" s="1">
        <v>1.4890000000000001</v>
      </c>
    </row>
    <row r="212" spans="1:4" x14ac:dyDescent="0.25">
      <c r="A212" s="2">
        <v>1.5009999999999999</v>
      </c>
      <c r="B212" s="1">
        <v>22.853000000000002</v>
      </c>
      <c r="C212" s="1">
        <v>12.336</v>
      </c>
      <c r="D212" s="1">
        <v>1.4359999999999999</v>
      </c>
    </row>
    <row r="213" spans="1:4" x14ac:dyDescent="0.25">
      <c r="A213" s="2">
        <v>1.5089999999999999</v>
      </c>
      <c r="B213" s="1">
        <v>23.172000000000001</v>
      </c>
      <c r="C213" s="1">
        <v>12.779</v>
      </c>
      <c r="D213" s="1">
        <v>1.4490000000000001</v>
      </c>
    </row>
    <row r="214" spans="1:4" x14ac:dyDescent="0.25">
      <c r="A214" s="2">
        <v>1.516</v>
      </c>
      <c r="B214" s="1">
        <v>22.823</v>
      </c>
      <c r="C214" s="1">
        <v>13.249000000000001</v>
      </c>
      <c r="D214" s="1">
        <v>1.4470000000000001</v>
      </c>
    </row>
    <row r="215" spans="1:4" x14ac:dyDescent="0.25">
      <c r="A215" s="2">
        <v>1.5229999999999999</v>
      </c>
      <c r="B215" s="1">
        <v>22.652999999999999</v>
      </c>
      <c r="C215" s="1">
        <v>13.336</v>
      </c>
      <c r="D215" s="1">
        <v>1.431</v>
      </c>
    </row>
    <row r="216" spans="1:4" x14ac:dyDescent="0.25">
      <c r="A216" s="2">
        <v>1.53</v>
      </c>
      <c r="B216" s="1">
        <v>21.123000000000001</v>
      </c>
      <c r="C216" s="1">
        <v>13.188000000000001</v>
      </c>
      <c r="D216" s="1">
        <v>1.391</v>
      </c>
    </row>
    <row r="217" spans="1:4" x14ac:dyDescent="0.25">
      <c r="A217" s="2">
        <v>1.5369999999999999</v>
      </c>
      <c r="B217" s="1">
        <v>21.548999999999999</v>
      </c>
      <c r="C217" s="1">
        <v>14.111000000000001</v>
      </c>
      <c r="D217" s="1">
        <v>1.4319999999999999</v>
      </c>
    </row>
    <row r="218" spans="1:4" x14ac:dyDescent="0.25">
      <c r="A218" s="2">
        <v>1.544</v>
      </c>
      <c r="B218" s="1">
        <v>20.431999999999999</v>
      </c>
      <c r="C218" s="1">
        <v>14.388</v>
      </c>
      <c r="D218" s="1">
        <v>1.3680000000000001</v>
      </c>
    </row>
    <row r="219" spans="1:4" x14ac:dyDescent="0.25">
      <c r="A219" s="2">
        <v>1.552</v>
      </c>
      <c r="B219" s="1">
        <v>19.138000000000002</v>
      </c>
      <c r="C219" s="1">
        <v>14.872</v>
      </c>
      <c r="D219" s="1">
        <v>1.3640000000000001</v>
      </c>
    </row>
    <row r="220" spans="1:4" x14ac:dyDescent="0.25">
      <c r="A220" s="2">
        <v>1.5589999999999999</v>
      </c>
      <c r="B220" s="1">
        <v>17.917999999999999</v>
      </c>
      <c r="C220" s="1">
        <v>14.968999999999999</v>
      </c>
      <c r="D220" s="1">
        <v>1.3089999999999999</v>
      </c>
    </row>
    <row r="221" spans="1:4" x14ac:dyDescent="0.25">
      <c r="A221" s="2">
        <v>1.5660000000000001</v>
      </c>
      <c r="B221" s="1">
        <v>17.905999999999999</v>
      </c>
      <c r="C221" s="1">
        <v>15.679</v>
      </c>
      <c r="D221" s="1">
        <v>1.3069999999999999</v>
      </c>
    </row>
    <row r="222" spans="1:4" x14ac:dyDescent="0.25">
      <c r="A222" s="2">
        <v>1.573</v>
      </c>
      <c r="B222" s="1">
        <v>17.088000000000001</v>
      </c>
      <c r="C222" s="1">
        <v>15.917</v>
      </c>
      <c r="D222" s="1">
        <v>1.282</v>
      </c>
    </row>
    <row r="223" spans="1:4" x14ac:dyDescent="0.25">
      <c r="A223" s="2">
        <v>1.58</v>
      </c>
      <c r="B223" s="1">
        <v>16.459</v>
      </c>
      <c r="C223" s="1">
        <v>16.295999999999999</v>
      </c>
      <c r="D223" s="1">
        <v>1.296</v>
      </c>
    </row>
    <row r="224" spans="1:4" x14ac:dyDescent="0.25">
      <c r="A224" s="2">
        <v>1.587</v>
      </c>
      <c r="B224" s="1">
        <v>15.441000000000001</v>
      </c>
      <c r="C224" s="1">
        <v>16.062999999999999</v>
      </c>
      <c r="D224" s="1">
        <v>1.272</v>
      </c>
    </row>
    <row r="225" spans="1:4" x14ac:dyDescent="0.25">
      <c r="A225" s="2">
        <v>1.5940000000000001</v>
      </c>
      <c r="B225" s="1">
        <v>15.462</v>
      </c>
      <c r="C225" s="1">
        <v>16.423999999999999</v>
      </c>
      <c r="D225" s="1">
        <v>1.2849999999999999</v>
      </c>
    </row>
    <row r="226" spans="1:4" x14ac:dyDescent="0.25">
      <c r="A226" s="2">
        <v>1.6020000000000001</v>
      </c>
      <c r="B226" s="1">
        <v>14.993</v>
      </c>
      <c r="C226" s="1">
        <v>16.725000000000001</v>
      </c>
      <c r="D226" s="1">
        <v>1.274</v>
      </c>
    </row>
    <row r="227" spans="1:4" x14ac:dyDescent="0.25">
      <c r="A227" s="2">
        <v>1.609</v>
      </c>
      <c r="B227" s="1">
        <v>14.365</v>
      </c>
      <c r="C227" s="1">
        <v>16.474</v>
      </c>
      <c r="D227" s="1">
        <v>1.214</v>
      </c>
    </row>
    <row r="228" spans="1:4" x14ac:dyDescent="0.25">
      <c r="A228" s="2">
        <v>1.6160000000000001</v>
      </c>
      <c r="B228" s="1">
        <v>14.606</v>
      </c>
      <c r="C228" s="1">
        <v>16.61</v>
      </c>
      <c r="D228" s="1">
        <v>1.2689999999999999</v>
      </c>
    </row>
    <row r="229" spans="1:4" x14ac:dyDescent="0.25">
      <c r="A229" s="2">
        <v>1.623</v>
      </c>
      <c r="B229" s="1">
        <v>13.877000000000001</v>
      </c>
      <c r="C229" s="1">
        <v>16.791</v>
      </c>
      <c r="D229" s="1">
        <v>1.2330000000000001</v>
      </c>
    </row>
    <row r="230" spans="1:4" x14ac:dyDescent="0.25">
      <c r="A230" s="2">
        <v>1.63</v>
      </c>
      <c r="B230" s="1">
        <v>14.169</v>
      </c>
      <c r="C230" s="1">
        <v>16.998999999999999</v>
      </c>
      <c r="D230" s="1">
        <v>1.268</v>
      </c>
    </row>
    <row r="231" spans="1:4" x14ac:dyDescent="0.25">
      <c r="A231" s="2">
        <v>1.637</v>
      </c>
      <c r="B231" s="1">
        <v>14.013</v>
      </c>
      <c r="C231" s="1">
        <v>17.18</v>
      </c>
      <c r="D231" s="1">
        <v>1.2490000000000001</v>
      </c>
    </row>
    <row r="232" spans="1:4" x14ac:dyDescent="0.25">
      <c r="A232" s="2">
        <v>1.6439999999999999</v>
      </c>
      <c r="B232" s="1">
        <v>13.766999999999999</v>
      </c>
      <c r="C232" s="1">
        <v>17.096</v>
      </c>
      <c r="D232" s="1">
        <v>1.2709999999999999</v>
      </c>
    </row>
    <row r="233" spans="1:4" x14ac:dyDescent="0.25">
      <c r="A233" s="2">
        <v>1.6519999999999999</v>
      </c>
      <c r="B233" s="1">
        <v>13.629</v>
      </c>
      <c r="C233" s="1">
        <v>17.260999999999999</v>
      </c>
      <c r="D233" s="1">
        <v>1.284</v>
      </c>
    </row>
    <row r="234" spans="1:4" x14ac:dyDescent="0.25">
      <c r="A234" s="2">
        <v>1.659</v>
      </c>
      <c r="B234" s="1">
        <v>13.385999999999999</v>
      </c>
      <c r="C234" s="1">
        <v>17.434000000000001</v>
      </c>
      <c r="D234" s="1">
        <v>1.3029999999999999</v>
      </c>
    </row>
    <row r="235" spans="1:4" x14ac:dyDescent="0.25">
      <c r="A235" s="2">
        <v>1.6659999999999999</v>
      </c>
      <c r="B235" s="1">
        <v>13.346</v>
      </c>
      <c r="C235" s="1">
        <v>16.802</v>
      </c>
      <c r="D235" s="1">
        <v>1.2829999999999999</v>
      </c>
    </row>
    <row r="236" spans="1:4" x14ac:dyDescent="0.25">
      <c r="A236" s="2">
        <v>1.673</v>
      </c>
      <c r="B236" s="1">
        <v>13.092000000000001</v>
      </c>
      <c r="C236" s="1">
        <v>17.606000000000002</v>
      </c>
      <c r="D236" s="1">
        <v>1.3080000000000001</v>
      </c>
    </row>
    <row r="237" spans="1:4" x14ac:dyDescent="0.25">
      <c r="A237" s="2">
        <v>1.68</v>
      </c>
      <c r="B237" s="1">
        <v>13.191000000000001</v>
      </c>
      <c r="C237" s="1">
        <v>17.425000000000001</v>
      </c>
      <c r="D237" s="1">
        <v>1.306</v>
      </c>
    </row>
    <row r="238" spans="1:4" x14ac:dyDescent="0.25">
      <c r="A238" s="2">
        <v>1.6870000000000001</v>
      </c>
      <c r="B238" s="1">
        <v>12.617000000000001</v>
      </c>
      <c r="C238" s="1">
        <v>17.177</v>
      </c>
      <c r="D238" s="1">
        <v>1.2729999999999999</v>
      </c>
    </row>
    <row r="239" spans="1:4" x14ac:dyDescent="0.25">
      <c r="A239" s="2">
        <v>1.6950000000000001</v>
      </c>
      <c r="B239" s="1">
        <v>12.423</v>
      </c>
      <c r="C239" s="1">
        <v>16.576000000000001</v>
      </c>
      <c r="D239" s="1">
        <v>1.25</v>
      </c>
    </row>
    <row r="240" spans="1:4" x14ac:dyDescent="0.25">
      <c r="A240" s="2">
        <v>1.702</v>
      </c>
      <c r="B240" s="1">
        <v>12.43</v>
      </c>
      <c r="C240" s="1">
        <v>17.007000000000001</v>
      </c>
      <c r="D240" s="1">
        <v>1.2709999999999999</v>
      </c>
    </row>
    <row r="241" spans="1:4" x14ac:dyDescent="0.25">
      <c r="A241" s="2">
        <v>1.7090000000000001</v>
      </c>
      <c r="B241" s="1">
        <v>12.53</v>
      </c>
      <c r="C241" s="1">
        <v>16.719000000000001</v>
      </c>
      <c r="D241" s="1">
        <v>1.302</v>
      </c>
    </row>
    <row r="242" spans="1:4" x14ac:dyDescent="0.25">
      <c r="A242" s="2">
        <v>1.716</v>
      </c>
      <c r="B242" s="1">
        <v>12.393000000000001</v>
      </c>
      <c r="C242" s="1">
        <v>16.210999999999999</v>
      </c>
      <c r="D242" s="1">
        <v>1.2549999999999999</v>
      </c>
    </row>
    <row r="243" spans="1:4" x14ac:dyDescent="0.25">
      <c r="A243" s="2">
        <v>1.7230000000000001</v>
      </c>
      <c r="B243" s="1">
        <v>12.308</v>
      </c>
      <c r="C243" s="1">
        <v>16.291</v>
      </c>
      <c r="D243" s="1">
        <v>1.2509999999999999</v>
      </c>
    </row>
    <row r="244" spans="1:4" x14ac:dyDescent="0.25">
      <c r="A244" s="2">
        <v>1.73</v>
      </c>
      <c r="B244" s="1">
        <v>12.298</v>
      </c>
      <c r="C244" s="1">
        <v>15.750999999999999</v>
      </c>
      <c r="D244" s="1">
        <v>1.284</v>
      </c>
    </row>
    <row r="245" spans="1:4" x14ac:dyDescent="0.25">
      <c r="A245" s="2">
        <v>1.7370000000000001</v>
      </c>
      <c r="B245" s="1">
        <v>12.798999999999999</v>
      </c>
      <c r="C245" s="1">
        <v>15.688000000000001</v>
      </c>
      <c r="D245" s="1">
        <v>1.2390000000000001</v>
      </c>
    </row>
    <row r="246" spans="1:4" x14ac:dyDescent="0.25">
      <c r="A246" s="2">
        <v>1.7450000000000001</v>
      </c>
      <c r="B246" s="1">
        <v>12.38</v>
      </c>
      <c r="C246" s="1">
        <v>15.164999999999999</v>
      </c>
      <c r="D246" s="1">
        <v>1.248</v>
      </c>
    </row>
    <row r="247" spans="1:4" x14ac:dyDescent="0.25">
      <c r="A247" s="2">
        <v>1.752</v>
      </c>
      <c r="B247" s="1">
        <v>12.58</v>
      </c>
      <c r="C247" s="1">
        <v>14.807</v>
      </c>
      <c r="D247" s="1">
        <v>1.242</v>
      </c>
    </row>
    <row r="248" spans="1:4" x14ac:dyDescent="0.25">
      <c r="A248" s="2">
        <v>1.7589999999999999</v>
      </c>
      <c r="B248" s="1">
        <v>12.753</v>
      </c>
      <c r="C248" s="1">
        <v>14.919</v>
      </c>
      <c r="D248" s="1">
        <v>1.264</v>
      </c>
    </row>
    <row r="249" spans="1:4" x14ac:dyDescent="0.25">
      <c r="A249" s="2">
        <v>1.766</v>
      </c>
      <c r="B249" s="1">
        <v>12.635999999999999</v>
      </c>
      <c r="C249" s="1">
        <v>15.090999999999999</v>
      </c>
      <c r="D249" s="1">
        <v>1.226</v>
      </c>
    </row>
    <row r="250" spans="1:4" x14ac:dyDescent="0.25">
      <c r="A250" s="2">
        <v>1.7729999999999999</v>
      </c>
      <c r="B250" s="1">
        <v>12.805</v>
      </c>
      <c r="C250" s="1">
        <v>13.901999999999999</v>
      </c>
      <c r="D250" s="1">
        <v>1.1839999999999999</v>
      </c>
    </row>
    <row r="251" spans="1:4" x14ac:dyDescent="0.25">
      <c r="A251" s="2">
        <v>1.78</v>
      </c>
      <c r="B251" s="1">
        <v>12.481999999999999</v>
      </c>
      <c r="C251" s="1">
        <v>13.840999999999999</v>
      </c>
      <c r="D251" s="1">
        <v>1.1659999999999999</v>
      </c>
    </row>
    <row r="252" spans="1:4" x14ac:dyDescent="0.25">
      <c r="A252" s="2">
        <v>1.7869999999999999</v>
      </c>
      <c r="B252" s="1">
        <v>13.003</v>
      </c>
      <c r="C252" s="1">
        <v>13.587</v>
      </c>
      <c r="D252" s="1">
        <v>1.2010000000000001</v>
      </c>
    </row>
    <row r="253" spans="1:4" x14ac:dyDescent="0.25">
      <c r="A253" s="2">
        <v>1.7949999999999999</v>
      </c>
      <c r="B253" s="1">
        <v>13.473000000000001</v>
      </c>
      <c r="C253" s="1">
        <v>13.462999999999999</v>
      </c>
      <c r="D253" s="1">
        <v>1.2470000000000001</v>
      </c>
    </row>
    <row r="254" spans="1:4" x14ac:dyDescent="0.25">
      <c r="A254" s="2">
        <v>1.802</v>
      </c>
      <c r="B254" s="1">
        <v>13.339</v>
      </c>
      <c r="C254" s="1">
        <v>13.528</v>
      </c>
      <c r="D254" s="1">
        <v>1.345</v>
      </c>
    </row>
    <row r="255" spans="1:4" x14ac:dyDescent="0.25">
      <c r="A255" s="2">
        <v>1.8089999999999999</v>
      </c>
      <c r="B255" s="1">
        <v>14.202999999999999</v>
      </c>
      <c r="C255" s="1">
        <v>13.340999999999999</v>
      </c>
      <c r="D255" s="1">
        <v>1.2569999999999999</v>
      </c>
    </row>
    <row r="256" spans="1:4" x14ac:dyDescent="0.25">
      <c r="A256" s="2">
        <v>1.8160000000000001</v>
      </c>
      <c r="B256" s="1">
        <v>13.98</v>
      </c>
      <c r="C256" s="1">
        <v>13.105</v>
      </c>
      <c r="D256" s="1">
        <v>1.234</v>
      </c>
    </row>
    <row r="257" spans="1:4" x14ac:dyDescent="0.25">
      <c r="A257" s="2">
        <v>1.823</v>
      </c>
      <c r="B257" s="1">
        <v>15.428000000000001</v>
      </c>
      <c r="C257" s="1">
        <v>13.067</v>
      </c>
      <c r="D257" s="1">
        <v>1.252</v>
      </c>
    </row>
    <row r="258" spans="1:4" x14ac:dyDescent="0.25">
      <c r="A258" s="2">
        <v>1.83</v>
      </c>
      <c r="B258" s="1">
        <v>14.214</v>
      </c>
      <c r="C258" s="1">
        <v>12.55</v>
      </c>
      <c r="D258" s="1">
        <v>1.228</v>
      </c>
    </row>
    <row r="259" spans="1:4" x14ac:dyDescent="0.25">
      <c r="A259" s="2">
        <v>1.8380000000000001</v>
      </c>
      <c r="B259" s="1">
        <v>14.09</v>
      </c>
      <c r="C259" s="1">
        <v>11.965999999999999</v>
      </c>
      <c r="D259" s="1">
        <v>1.198</v>
      </c>
    </row>
    <row r="260" spans="1:4" x14ac:dyDescent="0.25">
      <c r="A260" s="2">
        <v>1.845</v>
      </c>
      <c r="B260" s="1">
        <v>15.053000000000001</v>
      </c>
      <c r="C260" s="1">
        <v>12.141</v>
      </c>
      <c r="D260" s="1">
        <v>1.2310000000000001</v>
      </c>
    </row>
    <row r="261" spans="1:4" x14ac:dyDescent="0.25">
      <c r="A261" s="2">
        <v>1.8520000000000001</v>
      </c>
      <c r="B261" s="1">
        <v>14.897</v>
      </c>
      <c r="C261" s="1">
        <v>11.997</v>
      </c>
      <c r="D261" s="1">
        <v>1.1919999999999999</v>
      </c>
    </row>
    <row r="262" spans="1:4" x14ac:dyDescent="0.25">
      <c r="A262" s="2">
        <v>1.859</v>
      </c>
      <c r="B262" s="1">
        <v>15.089</v>
      </c>
      <c r="C262" s="1">
        <v>12.692</v>
      </c>
      <c r="D262" s="1">
        <v>1.2030000000000001</v>
      </c>
    </row>
    <row r="263" spans="1:4" x14ac:dyDescent="0.25">
      <c r="A263" s="2">
        <v>1.8660000000000001</v>
      </c>
      <c r="B263" s="1">
        <v>15.57</v>
      </c>
      <c r="C263" s="1">
        <v>12.488</v>
      </c>
      <c r="D263" s="1">
        <v>1.1910000000000001</v>
      </c>
    </row>
    <row r="264" spans="1:4" x14ac:dyDescent="0.25">
      <c r="A264" s="2">
        <v>1.873</v>
      </c>
      <c r="B264" s="1">
        <v>16.010999999999999</v>
      </c>
      <c r="C264" s="1">
        <v>13.082000000000001</v>
      </c>
      <c r="D264" s="1">
        <v>1.2430000000000001</v>
      </c>
    </row>
    <row r="265" spans="1:4" x14ac:dyDescent="0.25">
      <c r="A265" s="2">
        <v>1.88</v>
      </c>
      <c r="B265" s="1">
        <v>16.11</v>
      </c>
      <c r="C265" s="1">
        <v>12.101000000000001</v>
      </c>
      <c r="D265" s="1">
        <v>1.2070000000000001</v>
      </c>
    </row>
    <row r="266" spans="1:4" x14ac:dyDescent="0.25">
      <c r="A266" s="2">
        <v>1.8879999999999999</v>
      </c>
      <c r="B266" s="1">
        <v>15.878</v>
      </c>
      <c r="C266" s="1">
        <v>11.603999999999999</v>
      </c>
      <c r="D266" s="1">
        <v>1.1679999999999999</v>
      </c>
    </row>
    <row r="267" spans="1:4" x14ac:dyDescent="0.25">
      <c r="A267" s="2">
        <v>1.895</v>
      </c>
      <c r="B267" s="1">
        <v>15.199</v>
      </c>
      <c r="C267" s="1">
        <v>11.48</v>
      </c>
      <c r="D267" s="1">
        <v>1.1279999999999999</v>
      </c>
    </row>
    <row r="268" spans="1:4" x14ac:dyDescent="0.25">
      <c r="A268" s="2">
        <v>1.9019999999999999</v>
      </c>
      <c r="B268" s="1">
        <v>15.481999999999999</v>
      </c>
      <c r="C268" s="1">
        <v>12.725</v>
      </c>
      <c r="D268" s="1">
        <v>1.153</v>
      </c>
    </row>
    <row r="269" spans="1:4" x14ac:dyDescent="0.25">
      <c r="A269" s="2">
        <v>1.909</v>
      </c>
      <c r="B269" s="1">
        <v>14.821</v>
      </c>
      <c r="C269" s="1">
        <v>10.622</v>
      </c>
      <c r="D269" s="1">
        <v>1.119</v>
      </c>
    </row>
    <row r="270" spans="1:4" x14ac:dyDescent="0.25">
      <c r="A270" s="2">
        <v>1.9159999999999999</v>
      </c>
      <c r="B270" s="1">
        <v>16.052</v>
      </c>
      <c r="C270" s="1">
        <v>11.334</v>
      </c>
      <c r="D270" s="1">
        <v>1.161</v>
      </c>
    </row>
    <row r="271" spans="1:4" x14ac:dyDescent="0.25">
      <c r="A271" s="2">
        <v>1.923</v>
      </c>
      <c r="B271" s="1">
        <v>15.17</v>
      </c>
      <c r="C271" s="1">
        <v>12.254</v>
      </c>
      <c r="D271" s="1">
        <v>1.1990000000000001</v>
      </c>
    </row>
    <row r="272" spans="1:4" x14ac:dyDescent="0.25">
      <c r="A272" s="2">
        <v>1.93</v>
      </c>
      <c r="B272" s="1">
        <v>14.561999999999999</v>
      </c>
      <c r="C272" s="1">
        <v>10.954000000000001</v>
      </c>
      <c r="D272" s="1">
        <v>1.202</v>
      </c>
    </row>
    <row r="273" spans="1:4" x14ac:dyDescent="0.25">
      <c r="A273" s="2">
        <v>1.9379999999999999</v>
      </c>
      <c r="B273" s="1">
        <v>14.571999999999999</v>
      </c>
      <c r="C273" s="1">
        <v>11.464</v>
      </c>
      <c r="D273" s="1">
        <v>1.2270000000000001</v>
      </c>
    </row>
    <row r="274" spans="1:4" x14ac:dyDescent="0.25">
      <c r="A274" s="2">
        <v>1.9450000000000001</v>
      </c>
      <c r="B274" s="1">
        <v>14.685</v>
      </c>
      <c r="C274" s="1">
        <v>11.209</v>
      </c>
      <c r="D274" s="1">
        <v>1.2</v>
      </c>
    </row>
    <row r="275" spans="1:4" x14ac:dyDescent="0.25">
      <c r="A275" s="2">
        <v>1.952</v>
      </c>
      <c r="B275" s="1">
        <v>14.467000000000001</v>
      </c>
      <c r="C275" s="1">
        <v>11.316000000000001</v>
      </c>
      <c r="D275" s="1">
        <v>1.173</v>
      </c>
    </row>
    <row r="276" spans="1:4" x14ac:dyDescent="0.25">
      <c r="A276" s="2">
        <v>1.9590000000000001</v>
      </c>
      <c r="B276" s="1">
        <v>14.834</v>
      </c>
      <c r="C276" s="1">
        <v>12.032</v>
      </c>
      <c r="D276" s="1">
        <v>1.198</v>
      </c>
    </row>
    <row r="277" spans="1:4" x14ac:dyDescent="0.25">
      <c r="A277" s="2">
        <v>1.966</v>
      </c>
      <c r="B277" s="1">
        <v>14.708</v>
      </c>
      <c r="C277" s="1">
        <v>11.499000000000001</v>
      </c>
      <c r="D277" s="1">
        <v>1.19</v>
      </c>
    </row>
    <row r="278" spans="1:4" x14ac:dyDescent="0.25">
      <c r="A278" s="2">
        <v>1.9730000000000001</v>
      </c>
      <c r="B278" s="1">
        <v>15.545</v>
      </c>
      <c r="C278" s="1">
        <v>11.885</v>
      </c>
      <c r="D278" s="1">
        <v>1.1870000000000001</v>
      </c>
    </row>
    <row r="279" spans="1:4" x14ac:dyDescent="0.25">
      <c r="A279" s="2">
        <v>1.9810000000000001</v>
      </c>
      <c r="B279" s="1">
        <v>16.077000000000002</v>
      </c>
      <c r="C279" s="1">
        <v>11.831</v>
      </c>
      <c r="D279" s="1">
        <v>1.2210000000000001</v>
      </c>
    </row>
    <row r="280" spans="1:4" x14ac:dyDescent="0.25">
      <c r="A280" s="2">
        <v>1.988</v>
      </c>
      <c r="B280" s="1">
        <v>19.782</v>
      </c>
      <c r="C280" s="1">
        <v>12.016999999999999</v>
      </c>
      <c r="D280" s="1">
        <v>1.216</v>
      </c>
    </row>
    <row r="281" spans="1:4" x14ac:dyDescent="0.25">
      <c r="A281" s="2">
        <v>1.9950000000000001</v>
      </c>
      <c r="B281" s="1">
        <v>18.878</v>
      </c>
      <c r="C281" s="1">
        <v>12.263999999999999</v>
      </c>
      <c r="D281" s="1">
        <v>1.2769999999999999</v>
      </c>
    </row>
    <row r="282" spans="1:4" x14ac:dyDescent="0.25">
      <c r="A282" s="2">
        <v>2.0019999999999998</v>
      </c>
      <c r="B282" s="1">
        <v>20.405999999999999</v>
      </c>
      <c r="C282" s="1">
        <v>11.927</v>
      </c>
      <c r="D282" s="1">
        <v>1.25</v>
      </c>
    </row>
    <row r="283" spans="1:4" x14ac:dyDescent="0.25">
      <c r="A283" s="2">
        <v>2.0089999999999999</v>
      </c>
      <c r="B283" s="1">
        <v>21.856999999999999</v>
      </c>
      <c r="C283" s="1">
        <v>12.061999999999999</v>
      </c>
      <c r="D283" s="1">
        <v>1.2889999999999999</v>
      </c>
    </row>
    <row r="284" spans="1:4" x14ac:dyDescent="0.25">
      <c r="A284" s="2">
        <v>2.016</v>
      </c>
      <c r="B284" s="1">
        <v>22.527999999999999</v>
      </c>
      <c r="C284" s="1">
        <v>11.686</v>
      </c>
      <c r="D284" s="1">
        <v>1.256</v>
      </c>
    </row>
    <row r="285" spans="1:4" x14ac:dyDescent="0.25">
      <c r="A285" s="2">
        <v>2.0230000000000001</v>
      </c>
      <c r="B285" s="1">
        <v>24.81</v>
      </c>
      <c r="C285" s="1">
        <v>11.58</v>
      </c>
      <c r="D285" s="1">
        <v>1.2709999999999999</v>
      </c>
    </row>
    <row r="286" spans="1:4" x14ac:dyDescent="0.25">
      <c r="A286" s="2">
        <v>2.0310000000000001</v>
      </c>
      <c r="B286" s="1">
        <v>26.959</v>
      </c>
      <c r="C286" s="1">
        <v>11.871</v>
      </c>
      <c r="D286" s="1">
        <v>1.321</v>
      </c>
    </row>
    <row r="287" spans="1:4" x14ac:dyDescent="0.25">
      <c r="A287" s="2">
        <v>2.0379999999999998</v>
      </c>
      <c r="B287" s="1">
        <v>26.9</v>
      </c>
      <c r="C287" s="1">
        <v>11.099</v>
      </c>
      <c r="D287" s="1">
        <v>1.3029999999999999</v>
      </c>
    </row>
    <row r="288" spans="1:4" x14ac:dyDescent="0.25">
      <c r="A288" s="2">
        <v>2.0449999999999999</v>
      </c>
      <c r="B288" s="1">
        <v>31.216000000000001</v>
      </c>
      <c r="C288" s="1">
        <v>11.496</v>
      </c>
      <c r="D288" s="1">
        <v>1.379</v>
      </c>
    </row>
    <row r="289" spans="1:4" x14ac:dyDescent="0.25">
      <c r="A289" s="2">
        <v>2.052</v>
      </c>
      <c r="B289" s="1">
        <v>33.984000000000002</v>
      </c>
      <c r="C289" s="1">
        <v>11.204000000000001</v>
      </c>
      <c r="D289" s="1">
        <v>1.4570000000000001</v>
      </c>
    </row>
    <row r="290" spans="1:4" x14ac:dyDescent="0.25">
      <c r="A290" s="2">
        <v>2.0590000000000002</v>
      </c>
      <c r="B290" s="1">
        <v>36.856999999999999</v>
      </c>
      <c r="C290" s="1">
        <v>11.25</v>
      </c>
      <c r="D290" s="1">
        <v>1.5269999999999999</v>
      </c>
    </row>
    <row r="291" spans="1:4" x14ac:dyDescent="0.25">
      <c r="A291" s="2">
        <v>2.0659999999999998</v>
      </c>
      <c r="B291" s="1">
        <v>37.841000000000001</v>
      </c>
      <c r="C291" s="1">
        <v>11.134</v>
      </c>
      <c r="D291" s="1">
        <v>1.5089999999999999</v>
      </c>
    </row>
    <row r="292" spans="1:4" x14ac:dyDescent="0.25">
      <c r="A292" s="2">
        <v>2.073</v>
      </c>
      <c r="B292" s="1">
        <v>40.838999999999999</v>
      </c>
      <c r="C292" s="1">
        <v>10.529</v>
      </c>
      <c r="D292" s="1">
        <v>1.5860000000000001</v>
      </c>
    </row>
    <row r="293" spans="1:4" x14ac:dyDescent="0.25">
      <c r="A293" s="2">
        <v>2.081</v>
      </c>
      <c r="B293" s="1">
        <v>41.456000000000003</v>
      </c>
      <c r="C293" s="1">
        <v>10.378</v>
      </c>
      <c r="D293" s="1">
        <v>1.605</v>
      </c>
    </row>
    <row r="294" spans="1:4" x14ac:dyDescent="0.25">
      <c r="A294" s="2">
        <v>2.0880000000000001</v>
      </c>
      <c r="B294" s="1">
        <v>41.64</v>
      </c>
      <c r="C294" s="1">
        <v>10.318</v>
      </c>
      <c r="D294" s="1">
        <v>1.6220000000000001</v>
      </c>
    </row>
    <row r="295" spans="1:4" x14ac:dyDescent="0.25">
      <c r="A295" s="2">
        <v>2.0950000000000002</v>
      </c>
      <c r="B295" s="1">
        <v>42.265000000000001</v>
      </c>
      <c r="C295" s="1">
        <v>10.55</v>
      </c>
      <c r="D295" s="1">
        <v>1.673</v>
      </c>
    </row>
    <row r="296" spans="1:4" x14ac:dyDescent="0.25">
      <c r="A296" s="2">
        <v>2.1019999999999999</v>
      </c>
      <c r="B296" s="1">
        <v>41.219000000000001</v>
      </c>
      <c r="C296" s="1">
        <v>10.076000000000001</v>
      </c>
      <c r="D296" s="1">
        <v>1.647</v>
      </c>
    </row>
    <row r="297" spans="1:4" x14ac:dyDescent="0.25">
      <c r="A297" s="2">
        <v>2.109</v>
      </c>
      <c r="B297" s="1">
        <v>40.231000000000002</v>
      </c>
      <c r="C297" s="1">
        <v>9.9179999999999993</v>
      </c>
      <c r="D297" s="1">
        <v>1.623</v>
      </c>
    </row>
    <row r="298" spans="1:4" x14ac:dyDescent="0.25">
      <c r="A298" s="2">
        <v>2.1160000000000001</v>
      </c>
      <c r="B298" s="1">
        <v>40.365000000000002</v>
      </c>
      <c r="C298" s="1">
        <v>10.151</v>
      </c>
      <c r="D298" s="1">
        <v>1.6140000000000001</v>
      </c>
    </row>
    <row r="299" spans="1:4" x14ac:dyDescent="0.25">
      <c r="A299" s="2">
        <v>2.1230000000000002</v>
      </c>
      <c r="B299" s="1">
        <v>37.691000000000003</v>
      </c>
      <c r="C299" s="1">
        <v>9.6609999999999996</v>
      </c>
      <c r="D299" s="1">
        <v>1.5169999999999999</v>
      </c>
    </row>
    <row r="300" spans="1:4" x14ac:dyDescent="0.25">
      <c r="A300" s="2">
        <v>2.1309999999999998</v>
      </c>
      <c r="B300" s="1">
        <v>36.591000000000001</v>
      </c>
      <c r="C300" s="1">
        <v>10.257999999999999</v>
      </c>
      <c r="D300" s="1">
        <v>1.522</v>
      </c>
    </row>
    <row r="301" spans="1:4" x14ac:dyDescent="0.25">
      <c r="A301" s="2">
        <v>2.1379999999999999</v>
      </c>
      <c r="B301" s="1">
        <v>34.195999999999998</v>
      </c>
      <c r="C301" s="1">
        <v>10.250999999999999</v>
      </c>
      <c r="D301" s="1">
        <v>1.4279999999999999</v>
      </c>
    </row>
    <row r="302" spans="1:4" x14ac:dyDescent="0.25">
      <c r="A302" s="2">
        <v>2.145</v>
      </c>
      <c r="B302" s="1">
        <v>33.47</v>
      </c>
      <c r="C302" s="1">
        <v>10.236000000000001</v>
      </c>
      <c r="D302" s="1">
        <v>1.4430000000000001</v>
      </c>
    </row>
    <row r="303" spans="1:4" x14ac:dyDescent="0.25">
      <c r="A303" s="2">
        <v>2.1520000000000001</v>
      </c>
      <c r="B303" s="1">
        <v>30.62</v>
      </c>
      <c r="C303" s="1">
        <v>10.545999999999999</v>
      </c>
      <c r="D303" s="1">
        <v>1.3859999999999999</v>
      </c>
    </row>
    <row r="304" spans="1:4" x14ac:dyDescent="0.25">
      <c r="A304" s="2">
        <v>2.1589999999999998</v>
      </c>
      <c r="B304" s="1">
        <v>28.751000000000001</v>
      </c>
      <c r="C304" s="1">
        <v>10.022</v>
      </c>
      <c r="D304" s="1">
        <v>1.3240000000000001</v>
      </c>
    </row>
    <row r="305" spans="1:4" x14ac:dyDescent="0.25">
      <c r="A305" s="2">
        <v>2.1659999999999999</v>
      </c>
      <c r="B305" s="1">
        <v>26.449000000000002</v>
      </c>
      <c r="C305" s="1">
        <v>10.288</v>
      </c>
      <c r="D305" s="1">
        <v>1.292</v>
      </c>
    </row>
    <row r="306" spans="1:4" x14ac:dyDescent="0.25">
      <c r="A306" s="2">
        <v>2.1739999999999999</v>
      </c>
      <c r="B306" s="1">
        <v>23.937999999999999</v>
      </c>
      <c r="C306" s="1">
        <v>10.369</v>
      </c>
      <c r="D306" s="1">
        <v>1.262</v>
      </c>
    </row>
    <row r="307" spans="1:4" x14ac:dyDescent="0.25">
      <c r="A307" s="2">
        <v>2.181</v>
      </c>
      <c r="B307" s="1">
        <v>23.515999999999998</v>
      </c>
      <c r="C307" s="1">
        <v>10.555999999999999</v>
      </c>
      <c r="D307" s="1">
        <v>1.216</v>
      </c>
    </row>
    <row r="308" spans="1:4" x14ac:dyDescent="0.25">
      <c r="A308" s="2">
        <v>2.1880000000000002</v>
      </c>
      <c r="B308" s="1">
        <v>22.132999999999999</v>
      </c>
      <c r="C308" s="1">
        <v>10.536</v>
      </c>
      <c r="D308" s="1">
        <v>1.1679999999999999</v>
      </c>
    </row>
    <row r="309" spans="1:4" x14ac:dyDescent="0.25">
      <c r="A309" s="2">
        <v>2.1949999999999998</v>
      </c>
      <c r="B309" s="1">
        <v>23.05</v>
      </c>
      <c r="C309" s="1">
        <v>10.319000000000001</v>
      </c>
      <c r="D309" s="1">
        <v>1.159</v>
      </c>
    </row>
    <row r="310" spans="1:4" x14ac:dyDescent="0.25">
      <c r="A310" s="2">
        <v>2.202</v>
      </c>
      <c r="B310" s="1">
        <v>22.646000000000001</v>
      </c>
      <c r="C310" s="1">
        <v>10.471</v>
      </c>
      <c r="D310" s="1">
        <v>1.175</v>
      </c>
    </row>
    <row r="311" spans="1:4" x14ac:dyDescent="0.25">
      <c r="A311" s="2">
        <v>2.2090000000000001</v>
      </c>
      <c r="B311" s="1">
        <v>22.969000000000001</v>
      </c>
      <c r="C311" s="1">
        <v>10.52</v>
      </c>
      <c r="D311" s="1">
        <v>1.234</v>
      </c>
    </row>
    <row r="312" spans="1:4" x14ac:dyDescent="0.25">
      <c r="A312" s="2">
        <v>2.2160000000000002</v>
      </c>
      <c r="B312" s="1">
        <v>23.869</v>
      </c>
      <c r="C312" s="1">
        <v>10.504</v>
      </c>
      <c r="D312" s="1">
        <v>1.1870000000000001</v>
      </c>
    </row>
    <row r="313" spans="1:4" x14ac:dyDescent="0.25">
      <c r="A313" s="2">
        <v>2.2240000000000002</v>
      </c>
      <c r="B313" s="1">
        <v>25.015000000000001</v>
      </c>
      <c r="C313" s="1">
        <v>10.734</v>
      </c>
      <c r="D313" s="1">
        <v>1.2010000000000001</v>
      </c>
    </row>
    <row r="314" spans="1:4" x14ac:dyDescent="0.25">
      <c r="A314" s="2">
        <v>2.2309999999999999</v>
      </c>
      <c r="B314" s="1">
        <v>24.753</v>
      </c>
      <c r="C314" s="1">
        <v>11.09</v>
      </c>
      <c r="D314" s="1">
        <v>1.2130000000000001</v>
      </c>
    </row>
    <row r="315" spans="1:4" x14ac:dyDescent="0.25">
      <c r="A315" s="2">
        <v>2.238</v>
      </c>
      <c r="B315" s="1">
        <v>24.904</v>
      </c>
      <c r="C315" s="1">
        <v>10.63</v>
      </c>
      <c r="D315" s="1">
        <v>1.1910000000000001</v>
      </c>
    </row>
    <row r="316" spans="1:4" x14ac:dyDescent="0.25">
      <c r="A316" s="2">
        <v>2.2450000000000001</v>
      </c>
      <c r="B316" s="1">
        <v>26.420999999999999</v>
      </c>
      <c r="C316" s="1">
        <v>10.786</v>
      </c>
      <c r="D316" s="1">
        <v>1.22</v>
      </c>
    </row>
    <row r="317" spans="1:4" x14ac:dyDescent="0.25">
      <c r="A317" s="2">
        <v>2.2519999999999998</v>
      </c>
      <c r="B317" s="1">
        <v>26.739000000000001</v>
      </c>
      <c r="C317" s="1">
        <v>10.945</v>
      </c>
      <c r="D317" s="1">
        <v>1.252</v>
      </c>
    </row>
    <row r="318" spans="1:4" x14ac:dyDescent="0.25">
      <c r="A318" s="2">
        <v>2.2589999999999999</v>
      </c>
      <c r="B318" s="1">
        <v>27.608000000000001</v>
      </c>
      <c r="C318" s="1">
        <v>11.074999999999999</v>
      </c>
      <c r="D318" s="1">
        <v>1.3129999999999999</v>
      </c>
    </row>
    <row r="319" spans="1:4" x14ac:dyDescent="0.25">
      <c r="A319" s="2">
        <v>2.266</v>
      </c>
      <c r="B319" s="1">
        <v>28.609000000000002</v>
      </c>
      <c r="C319" s="1">
        <v>10.837</v>
      </c>
      <c r="D319" s="1">
        <v>1.3109999999999999</v>
      </c>
    </row>
    <row r="320" spans="1:4" x14ac:dyDescent="0.25">
      <c r="A320" s="2">
        <v>2.274</v>
      </c>
      <c r="B320" s="1">
        <v>28.693999999999999</v>
      </c>
      <c r="C320" s="1">
        <v>10.682</v>
      </c>
      <c r="D320" s="1">
        <v>1.353</v>
      </c>
    </row>
    <row r="321" spans="1:4" x14ac:dyDescent="0.25">
      <c r="A321" s="2">
        <v>2.2810000000000001</v>
      </c>
      <c r="B321" s="1">
        <v>29.562999999999999</v>
      </c>
      <c r="C321" s="1">
        <v>10.576000000000001</v>
      </c>
      <c r="D321" s="1">
        <v>1.329</v>
      </c>
    </row>
    <row r="322" spans="1:4" x14ac:dyDescent="0.25">
      <c r="A322" s="2">
        <v>2.2879999999999998</v>
      </c>
      <c r="B322" s="1">
        <v>31.686</v>
      </c>
      <c r="C322" s="1">
        <v>10.637</v>
      </c>
      <c r="D322" s="1">
        <v>1.4059999999999999</v>
      </c>
    </row>
    <row r="323" spans="1:4" x14ac:dyDescent="0.25">
      <c r="A323" s="2">
        <v>2.2949999999999999</v>
      </c>
      <c r="B323" s="1">
        <v>32.231000000000002</v>
      </c>
      <c r="C323" s="1">
        <v>10.821</v>
      </c>
      <c r="D323" s="1">
        <v>1.468</v>
      </c>
    </row>
    <row r="324" spans="1:4" x14ac:dyDescent="0.25">
      <c r="A324" s="2">
        <v>2.302</v>
      </c>
      <c r="B324" s="1">
        <v>33.732999999999997</v>
      </c>
      <c r="C324" s="1">
        <v>10.467000000000001</v>
      </c>
      <c r="D324" s="1">
        <v>1.4910000000000001</v>
      </c>
    </row>
    <row r="325" spans="1:4" x14ac:dyDescent="0.25">
      <c r="A325" s="2">
        <v>2.3090000000000002</v>
      </c>
      <c r="B325" s="1">
        <v>33.957000000000001</v>
      </c>
      <c r="C325" s="1">
        <v>10.308999999999999</v>
      </c>
      <c r="D325" s="1">
        <v>1.526</v>
      </c>
    </row>
    <row r="326" spans="1:4" x14ac:dyDescent="0.25">
      <c r="A326" s="2">
        <v>2.3170000000000002</v>
      </c>
      <c r="B326" s="1">
        <v>34.578000000000003</v>
      </c>
      <c r="C326" s="1">
        <v>10.086</v>
      </c>
      <c r="D326" s="1">
        <v>1.548</v>
      </c>
    </row>
    <row r="327" spans="1:4" x14ac:dyDescent="0.25">
      <c r="A327" s="2">
        <v>2.3239999999999998</v>
      </c>
      <c r="B327" s="1">
        <v>38.107999999999997</v>
      </c>
      <c r="C327" s="1">
        <v>10.539</v>
      </c>
      <c r="D327" s="1">
        <v>1.6619999999999999</v>
      </c>
    </row>
    <row r="328" spans="1:4" x14ac:dyDescent="0.25">
      <c r="A328" s="2">
        <v>2.331</v>
      </c>
      <c r="B328" s="1">
        <v>39.941000000000003</v>
      </c>
      <c r="C328" s="1">
        <v>10.722</v>
      </c>
      <c r="D328" s="1">
        <v>1.8340000000000001</v>
      </c>
    </row>
    <row r="329" spans="1:4" x14ac:dyDescent="0.25">
      <c r="A329" s="2">
        <v>2.3380000000000001</v>
      </c>
      <c r="B329" s="1">
        <v>41.414000000000001</v>
      </c>
      <c r="C329" s="1">
        <v>10.592000000000001</v>
      </c>
      <c r="D329" s="1">
        <v>1.829</v>
      </c>
    </row>
    <row r="330" spans="1:4" x14ac:dyDescent="0.25">
      <c r="A330" s="2">
        <v>2.3450000000000002</v>
      </c>
      <c r="B330" s="1">
        <v>42.973999999999997</v>
      </c>
      <c r="C330" s="1">
        <v>10.766</v>
      </c>
      <c r="D330" s="1">
        <v>1.8759999999999999</v>
      </c>
    </row>
    <row r="331" spans="1:4" x14ac:dyDescent="0.25">
      <c r="A331" s="2">
        <v>2.3519999999999999</v>
      </c>
      <c r="B331" s="1">
        <v>44.021999999999998</v>
      </c>
      <c r="C331" s="1">
        <v>10.872999999999999</v>
      </c>
      <c r="D331" s="1">
        <v>1.861</v>
      </c>
    </row>
    <row r="332" spans="1:4" x14ac:dyDescent="0.25">
      <c r="A332" s="2">
        <v>2.359</v>
      </c>
      <c r="B332" s="1">
        <v>45.1</v>
      </c>
      <c r="C332" s="1">
        <v>10.795999999999999</v>
      </c>
      <c r="D332" s="1">
        <v>1.921</v>
      </c>
    </row>
    <row r="333" spans="1:4" x14ac:dyDescent="0.25">
      <c r="A333" s="2">
        <v>2.367</v>
      </c>
      <c r="B333" s="1">
        <v>44.793999999999997</v>
      </c>
      <c r="C333" s="1">
        <v>11.218999999999999</v>
      </c>
      <c r="D333" s="1">
        <v>1.9470000000000001</v>
      </c>
    </row>
    <row r="334" spans="1:4" x14ac:dyDescent="0.25">
      <c r="A334" s="2">
        <v>2.3740000000000001</v>
      </c>
      <c r="B334" s="1">
        <v>47.475000000000001</v>
      </c>
      <c r="C334" s="1">
        <v>10.776</v>
      </c>
      <c r="D334" s="1">
        <v>1.83</v>
      </c>
    </row>
    <row r="335" spans="1:4" x14ac:dyDescent="0.25">
      <c r="A335" s="2">
        <v>2.3809999999999998</v>
      </c>
      <c r="B335" s="1">
        <v>43.738</v>
      </c>
      <c r="C335" s="1">
        <v>10.872</v>
      </c>
      <c r="D335" s="1">
        <v>1.782</v>
      </c>
    </row>
    <row r="336" spans="1:4" x14ac:dyDescent="0.25">
      <c r="A336" s="2">
        <v>2.3879999999999999</v>
      </c>
      <c r="B336" s="1">
        <v>42.875</v>
      </c>
      <c r="C336" s="1">
        <v>11.051</v>
      </c>
      <c r="D336" s="1">
        <v>1.857</v>
      </c>
    </row>
    <row r="337" spans="1:4" x14ac:dyDescent="0.25">
      <c r="A337" s="2">
        <v>2.395</v>
      </c>
      <c r="B337" s="1">
        <v>41.732999999999997</v>
      </c>
      <c r="C337" s="1">
        <v>10.696999999999999</v>
      </c>
      <c r="D337" s="1">
        <v>1.802</v>
      </c>
    </row>
    <row r="338" spans="1:4" x14ac:dyDescent="0.25">
      <c r="A338" s="2">
        <v>2.4020000000000001</v>
      </c>
      <c r="B338" s="1">
        <v>37.906999999999996</v>
      </c>
      <c r="C338" s="1">
        <v>10.53</v>
      </c>
      <c r="D338" s="1">
        <v>1.722</v>
      </c>
    </row>
    <row r="339" spans="1:4" x14ac:dyDescent="0.25">
      <c r="A339" s="2">
        <v>2.4089999999999998</v>
      </c>
      <c r="B339" s="1">
        <v>37.683</v>
      </c>
      <c r="C339" s="1">
        <v>11.384</v>
      </c>
      <c r="D339" s="1">
        <v>1.7130000000000001</v>
      </c>
    </row>
    <row r="340" spans="1:4" x14ac:dyDescent="0.25">
      <c r="A340" s="2">
        <v>2.4169999999999998</v>
      </c>
      <c r="B340" s="1">
        <v>36.32</v>
      </c>
      <c r="C340" s="1">
        <v>10.795</v>
      </c>
      <c r="D340" s="1">
        <v>1.6140000000000001</v>
      </c>
    </row>
    <row r="341" spans="1:4" x14ac:dyDescent="0.25">
      <c r="A341" s="2">
        <v>2.4239999999999999</v>
      </c>
      <c r="B341" s="1">
        <v>33.216999999999999</v>
      </c>
      <c r="C341" s="1">
        <v>11.538</v>
      </c>
      <c r="D341" s="1">
        <v>1.5209999999999999</v>
      </c>
    </row>
    <row r="342" spans="1:4" x14ac:dyDescent="0.25">
      <c r="A342" s="2">
        <v>2.431</v>
      </c>
      <c r="B342" s="1">
        <v>34.136000000000003</v>
      </c>
      <c r="C342" s="1">
        <v>10.866</v>
      </c>
      <c r="D342" s="1">
        <v>1.5069999999999999</v>
      </c>
    </row>
    <row r="343" spans="1:4" x14ac:dyDescent="0.25">
      <c r="A343" s="2">
        <v>2.4380000000000002</v>
      </c>
      <c r="B343" s="1">
        <v>31.382000000000001</v>
      </c>
      <c r="C343" s="1">
        <v>10.933</v>
      </c>
      <c r="D343" s="1">
        <v>1.37</v>
      </c>
    </row>
    <row r="344" spans="1:4" x14ac:dyDescent="0.25">
      <c r="A344" s="2">
        <v>2.4449999999999998</v>
      </c>
      <c r="B344" s="1">
        <v>30.893000000000001</v>
      </c>
      <c r="C344" s="1">
        <v>13.611000000000001</v>
      </c>
      <c r="D344" s="1">
        <v>1.39</v>
      </c>
    </row>
    <row r="345" spans="1:4" x14ac:dyDescent="0.25">
      <c r="A345" s="2">
        <v>2.452</v>
      </c>
      <c r="B345" s="1">
        <v>30.66</v>
      </c>
      <c r="C345" s="1">
        <v>11.525</v>
      </c>
      <c r="D345" s="1">
        <v>1.3440000000000001</v>
      </c>
    </row>
    <row r="346" spans="1:4" x14ac:dyDescent="0.25">
      <c r="A346" s="2">
        <v>2.46</v>
      </c>
      <c r="B346" s="1">
        <v>25.74</v>
      </c>
      <c r="C346" s="1">
        <v>11.478999999999999</v>
      </c>
      <c r="D346" s="1">
        <v>1.331</v>
      </c>
    </row>
    <row r="347" spans="1:4" x14ac:dyDescent="0.25">
      <c r="A347" s="2">
        <v>2.4670000000000001</v>
      </c>
      <c r="B347" s="1">
        <v>25.227</v>
      </c>
      <c r="C347" s="1">
        <v>12.353</v>
      </c>
      <c r="D347" s="1">
        <v>1.2549999999999999</v>
      </c>
    </row>
    <row r="348" spans="1:4" x14ac:dyDescent="0.25">
      <c r="A348" s="2">
        <v>2.4740000000000002</v>
      </c>
      <c r="B348" s="1">
        <v>25.780999999999999</v>
      </c>
      <c r="C348" s="1">
        <v>12.541</v>
      </c>
      <c r="D348" s="1">
        <v>1.2070000000000001</v>
      </c>
    </row>
    <row r="349" spans="1:4" x14ac:dyDescent="0.25">
      <c r="A349" s="2">
        <v>2.4809999999999999</v>
      </c>
      <c r="B349" s="1">
        <v>24.689</v>
      </c>
      <c r="C349" s="1">
        <v>12.579000000000001</v>
      </c>
      <c r="D349" s="1">
        <v>1.256</v>
      </c>
    </row>
    <row r="350" spans="1:4" x14ac:dyDescent="0.25">
      <c r="A350" s="2">
        <v>2.488</v>
      </c>
      <c r="B350" s="1">
        <v>25.545000000000002</v>
      </c>
      <c r="C350" s="1">
        <v>11.956</v>
      </c>
      <c r="D350" s="1">
        <v>1.2749999999999999</v>
      </c>
    </row>
    <row r="351" spans="1:4" x14ac:dyDescent="0.25">
      <c r="A351" s="2">
        <v>2.4950000000000001</v>
      </c>
      <c r="B351" s="1">
        <v>23.710999999999999</v>
      </c>
      <c r="C351" s="1">
        <v>12.183</v>
      </c>
      <c r="D351" s="1">
        <v>1.3180000000000001</v>
      </c>
    </row>
    <row r="352" spans="1:4" x14ac:dyDescent="0.25">
      <c r="A352" s="2">
        <v>2.5019999999999998</v>
      </c>
      <c r="B352" s="1">
        <v>22.338999999999999</v>
      </c>
      <c r="C352" s="1">
        <v>11.22</v>
      </c>
      <c r="D352" s="1">
        <v>1.22</v>
      </c>
    </row>
    <row r="353" spans="1:4" x14ac:dyDescent="0.25">
      <c r="A353" s="2">
        <v>2.5099999999999998</v>
      </c>
      <c r="B353" s="1">
        <v>20.013999999999999</v>
      </c>
      <c r="C353" s="1">
        <v>11.981</v>
      </c>
      <c r="D353" s="1">
        <v>1.159</v>
      </c>
    </row>
    <row r="354" spans="1:4" x14ac:dyDescent="0.25">
      <c r="A354" s="2">
        <v>2.5169999999999999</v>
      </c>
      <c r="B354" s="1">
        <v>21.050999999999998</v>
      </c>
      <c r="C354" s="1">
        <v>11.944000000000001</v>
      </c>
      <c r="D354" s="1">
        <v>1.2210000000000001</v>
      </c>
    </row>
    <row r="355" spans="1:4" x14ac:dyDescent="0.25">
      <c r="A355" s="2">
        <v>2.524</v>
      </c>
      <c r="B355" s="1">
        <v>20.995999999999999</v>
      </c>
      <c r="C355" s="1">
        <v>12.87</v>
      </c>
      <c r="D355" s="1">
        <v>1.1910000000000001</v>
      </c>
    </row>
    <row r="356" spans="1:4" x14ac:dyDescent="0.25">
      <c r="A356" s="2">
        <v>2.5310000000000001</v>
      </c>
      <c r="B356" s="1">
        <v>22.265999999999998</v>
      </c>
      <c r="C356" s="1">
        <v>13.284000000000001</v>
      </c>
      <c r="D356" s="1">
        <v>1.2949999999999999</v>
      </c>
    </row>
    <row r="357" spans="1:4" x14ac:dyDescent="0.25">
      <c r="A357" s="2">
        <v>2.5379999999999998</v>
      </c>
      <c r="B357" s="1">
        <v>21.678000000000001</v>
      </c>
      <c r="C357" s="1">
        <v>13.425000000000001</v>
      </c>
      <c r="D357" s="1">
        <v>1.2270000000000001</v>
      </c>
    </row>
    <row r="358" spans="1:4" x14ac:dyDescent="0.25">
      <c r="A358" s="2">
        <v>2.5449999999999999</v>
      </c>
      <c r="B358" s="1">
        <v>22.911999999999999</v>
      </c>
      <c r="C358" s="1">
        <v>14.221</v>
      </c>
      <c r="D358" s="1">
        <v>1.2629999999999999</v>
      </c>
    </row>
    <row r="359" spans="1:4" x14ac:dyDescent="0.25">
      <c r="A359" s="2">
        <v>2.552</v>
      </c>
      <c r="B359" s="1">
        <v>20.097000000000001</v>
      </c>
      <c r="C359" s="1">
        <v>11.835000000000001</v>
      </c>
      <c r="D359" s="1">
        <v>1.1200000000000001</v>
      </c>
    </row>
    <row r="360" spans="1:4" x14ac:dyDescent="0.25">
      <c r="A360" s="2">
        <v>2.56</v>
      </c>
      <c r="B360" s="1">
        <v>24.331</v>
      </c>
      <c r="C360" s="1">
        <v>14.643000000000001</v>
      </c>
      <c r="D360" s="1">
        <v>1.323</v>
      </c>
    </row>
    <row r="361" spans="1:4" x14ac:dyDescent="0.25">
      <c r="A361" s="2">
        <v>2.5670000000000002</v>
      </c>
      <c r="B361" s="1">
        <v>20.488</v>
      </c>
      <c r="C361" s="1">
        <v>12.568</v>
      </c>
      <c r="D361" s="1">
        <v>1.171</v>
      </c>
    </row>
    <row r="362" spans="1:4" x14ac:dyDescent="0.25">
      <c r="A362" s="2">
        <v>2.5739999999999998</v>
      </c>
      <c r="B362" s="1">
        <v>23.434999999999999</v>
      </c>
      <c r="C362" s="1">
        <v>14.061</v>
      </c>
      <c r="D362" s="1">
        <v>1.363</v>
      </c>
    </row>
    <row r="363" spans="1:4" x14ac:dyDescent="0.25">
      <c r="A363" s="2">
        <v>2.581</v>
      </c>
      <c r="B363" s="1">
        <v>21.637</v>
      </c>
      <c r="C363" s="1">
        <v>13.082000000000001</v>
      </c>
      <c r="D363" s="1">
        <v>1.244</v>
      </c>
    </row>
    <row r="364" spans="1:4" x14ac:dyDescent="0.25">
      <c r="A364" s="2">
        <v>2.5880000000000001</v>
      </c>
      <c r="B364" s="1">
        <v>22.132000000000001</v>
      </c>
      <c r="C364" s="1">
        <v>14.076000000000001</v>
      </c>
      <c r="D364" s="1">
        <v>1.244</v>
      </c>
    </row>
    <row r="365" spans="1:4" x14ac:dyDescent="0.25">
      <c r="A365" s="2">
        <v>2.5950000000000002</v>
      </c>
      <c r="B365" s="1">
        <v>23.655999999999999</v>
      </c>
      <c r="C365" s="1">
        <v>13.521000000000001</v>
      </c>
      <c r="D365" s="1">
        <v>1.3480000000000001</v>
      </c>
    </row>
    <row r="366" spans="1:4" x14ac:dyDescent="0.25">
      <c r="A366" s="2">
        <v>2.6030000000000002</v>
      </c>
      <c r="B366" s="1">
        <v>24.359000000000002</v>
      </c>
      <c r="C366" s="1">
        <v>15.147</v>
      </c>
      <c r="D366" s="1">
        <v>1.381</v>
      </c>
    </row>
    <row r="367" spans="1:4" x14ac:dyDescent="0.25">
      <c r="A367" s="2">
        <v>2.61</v>
      </c>
      <c r="B367" s="1">
        <v>22.49</v>
      </c>
      <c r="C367" s="1">
        <v>12.448</v>
      </c>
      <c r="D367" s="1">
        <v>1.2330000000000001</v>
      </c>
    </row>
    <row r="368" spans="1:4" x14ac:dyDescent="0.25">
      <c r="A368" s="2">
        <v>2.617</v>
      </c>
      <c r="B368" s="1">
        <v>22.672000000000001</v>
      </c>
      <c r="C368" s="1">
        <v>13.045</v>
      </c>
      <c r="D368" s="1">
        <v>1.4079999999999999</v>
      </c>
    </row>
    <row r="369" spans="1:4" x14ac:dyDescent="0.25">
      <c r="A369" s="2">
        <v>2.6240000000000001</v>
      </c>
      <c r="B369" s="1">
        <v>24.501999999999999</v>
      </c>
      <c r="C369" s="1">
        <v>13.414</v>
      </c>
      <c r="D369" s="1">
        <v>1.4179999999999999</v>
      </c>
    </row>
    <row r="370" spans="1:4" x14ac:dyDescent="0.25">
      <c r="A370" s="2">
        <v>2.6309999999999998</v>
      </c>
      <c r="B370" s="1">
        <v>25.155000000000001</v>
      </c>
      <c r="C370" s="1">
        <v>13.135</v>
      </c>
      <c r="D370" s="1">
        <v>1.464</v>
      </c>
    </row>
    <row r="371" spans="1:4" x14ac:dyDescent="0.25">
      <c r="A371" s="2">
        <v>2.6379999999999999</v>
      </c>
      <c r="B371" s="1">
        <v>25.497</v>
      </c>
      <c r="C371" s="1">
        <v>13.436999999999999</v>
      </c>
      <c r="D371" s="1">
        <v>1.4570000000000001</v>
      </c>
    </row>
    <row r="372" spans="1:4" x14ac:dyDescent="0.25">
      <c r="A372" s="2">
        <v>2.645</v>
      </c>
      <c r="B372" s="1">
        <v>25.135000000000002</v>
      </c>
      <c r="C372" s="1">
        <v>13.839</v>
      </c>
      <c r="D372" s="1">
        <v>1.397</v>
      </c>
    </row>
    <row r="373" spans="1:4" x14ac:dyDescent="0.25">
      <c r="A373" s="2">
        <v>2.653</v>
      </c>
      <c r="B373" s="1">
        <v>25.295999999999999</v>
      </c>
      <c r="C373" s="1">
        <v>13.496</v>
      </c>
      <c r="D373" s="1">
        <v>1.518</v>
      </c>
    </row>
    <row r="374" spans="1:4" x14ac:dyDescent="0.25">
      <c r="A374" s="2">
        <v>2.66</v>
      </c>
      <c r="B374" s="1">
        <v>28.404</v>
      </c>
      <c r="C374" s="1">
        <v>13.64</v>
      </c>
      <c r="D374" s="1">
        <v>1.464</v>
      </c>
    </row>
    <row r="375" spans="1:4" x14ac:dyDescent="0.25">
      <c r="A375" s="2">
        <v>2.6669999999999998</v>
      </c>
      <c r="B375" s="1">
        <v>25.777000000000001</v>
      </c>
      <c r="C375" s="1">
        <v>13.702999999999999</v>
      </c>
      <c r="D375" s="1">
        <v>1.5820000000000001</v>
      </c>
    </row>
    <row r="376" spans="1:4" x14ac:dyDescent="0.25">
      <c r="A376" s="2">
        <v>2.6739999999999999</v>
      </c>
      <c r="B376" s="1">
        <v>26.129000000000001</v>
      </c>
      <c r="C376" s="1">
        <v>13.627000000000001</v>
      </c>
      <c r="D376" s="1">
        <v>1.59</v>
      </c>
    </row>
    <row r="377" spans="1:4" x14ac:dyDescent="0.25">
      <c r="A377" s="2">
        <v>2.681</v>
      </c>
      <c r="B377" s="1">
        <v>29.192</v>
      </c>
      <c r="C377" s="1">
        <v>13.563000000000001</v>
      </c>
      <c r="D377" s="1">
        <v>1.599</v>
      </c>
    </row>
    <row r="378" spans="1:4" x14ac:dyDescent="0.25">
      <c r="A378" s="2">
        <v>2.6880000000000002</v>
      </c>
      <c r="B378" s="1">
        <v>26.838000000000001</v>
      </c>
      <c r="C378" s="1">
        <v>13.631</v>
      </c>
      <c r="D378" s="1">
        <v>1.456</v>
      </c>
    </row>
    <row r="379" spans="1:4" x14ac:dyDescent="0.25">
      <c r="A379" s="2">
        <v>2.6949999999999998</v>
      </c>
      <c r="B379" s="1">
        <v>26.071000000000002</v>
      </c>
      <c r="C379" s="1">
        <v>14.176</v>
      </c>
      <c r="D379" s="1">
        <v>1.54</v>
      </c>
    </row>
    <row r="380" spans="1:4" x14ac:dyDescent="0.25">
      <c r="A380" s="2">
        <v>2.7029999999999998</v>
      </c>
      <c r="B380" s="1">
        <v>25.564</v>
      </c>
      <c r="C380" s="1">
        <v>12.884</v>
      </c>
      <c r="D380" s="1">
        <v>1.48</v>
      </c>
    </row>
    <row r="381" spans="1:4" x14ac:dyDescent="0.25">
      <c r="A381" s="2">
        <v>2.71</v>
      </c>
      <c r="B381" s="1">
        <v>29.404</v>
      </c>
      <c r="C381" s="1">
        <v>14.058</v>
      </c>
      <c r="D381" s="1">
        <v>1.5549999999999999</v>
      </c>
    </row>
    <row r="382" spans="1:4" x14ac:dyDescent="0.25">
      <c r="A382" s="2">
        <v>2.7170000000000001</v>
      </c>
      <c r="B382" s="1">
        <v>27.541</v>
      </c>
      <c r="C382" s="1">
        <v>13.449</v>
      </c>
      <c r="D382" s="1">
        <v>1.573</v>
      </c>
    </row>
    <row r="383" spans="1:4" x14ac:dyDescent="0.25">
      <c r="A383" s="2">
        <v>2.7240000000000002</v>
      </c>
      <c r="B383" s="1">
        <v>26.021999999999998</v>
      </c>
      <c r="C383" s="1">
        <v>13.558999999999999</v>
      </c>
      <c r="D383" s="1">
        <v>1.496</v>
      </c>
    </row>
    <row r="384" spans="1:4" x14ac:dyDescent="0.25">
      <c r="A384" s="2">
        <v>2.7309999999999999</v>
      </c>
      <c r="B384" s="1">
        <v>27.126000000000001</v>
      </c>
      <c r="C384" s="1">
        <v>15.234</v>
      </c>
      <c r="D384" s="1">
        <v>1.47</v>
      </c>
    </row>
    <row r="385" spans="1:4" x14ac:dyDescent="0.25">
      <c r="A385" s="2">
        <v>2.738</v>
      </c>
      <c r="B385" s="1">
        <v>26.521999999999998</v>
      </c>
      <c r="C385" s="1">
        <v>14.787000000000001</v>
      </c>
      <c r="D385" s="1">
        <v>1.581</v>
      </c>
    </row>
    <row r="386" spans="1:4" x14ac:dyDescent="0.25">
      <c r="A386" s="2">
        <v>2.746</v>
      </c>
      <c r="B386" s="1">
        <v>25.088999999999999</v>
      </c>
      <c r="C386" s="1">
        <v>13.936</v>
      </c>
      <c r="D386" s="1">
        <v>1.353</v>
      </c>
    </row>
    <row r="387" spans="1:4" x14ac:dyDescent="0.25">
      <c r="A387" s="2">
        <v>2.7530000000000001</v>
      </c>
      <c r="B387" s="1">
        <v>23.475000000000001</v>
      </c>
      <c r="C387" s="1">
        <v>17.623000000000001</v>
      </c>
      <c r="D387" s="1">
        <v>1.3440000000000001</v>
      </c>
    </row>
    <row r="388" spans="1:4" x14ac:dyDescent="0.25">
      <c r="A388" s="2">
        <v>2.76</v>
      </c>
      <c r="B388" s="1">
        <v>25.096</v>
      </c>
      <c r="C388" s="1">
        <v>15</v>
      </c>
      <c r="D388" s="1">
        <v>1.4710000000000001</v>
      </c>
    </row>
    <row r="389" spans="1:4" x14ac:dyDescent="0.25">
      <c r="A389" s="2">
        <v>2.7669999999999999</v>
      </c>
      <c r="B389" s="1">
        <v>23.657</v>
      </c>
      <c r="C389" s="1">
        <v>15.65</v>
      </c>
      <c r="D389" s="1">
        <v>1.4610000000000001</v>
      </c>
    </row>
    <row r="390" spans="1:4" x14ac:dyDescent="0.25">
      <c r="A390" s="2">
        <v>2.774</v>
      </c>
      <c r="B390" s="1">
        <v>24.248000000000001</v>
      </c>
      <c r="C390" s="1">
        <v>16.550999999999998</v>
      </c>
      <c r="D390" s="1">
        <v>1.379</v>
      </c>
    </row>
    <row r="391" spans="1:4" x14ac:dyDescent="0.25">
      <c r="A391" s="2">
        <v>2.7810000000000001</v>
      </c>
      <c r="B391" s="1">
        <v>26.1</v>
      </c>
      <c r="C391" s="1">
        <v>15.526</v>
      </c>
      <c r="D391" s="1">
        <v>1.478</v>
      </c>
    </row>
    <row r="392" spans="1:4" x14ac:dyDescent="0.25">
      <c r="A392" s="2">
        <v>2.7879999999999998</v>
      </c>
      <c r="B392" s="1">
        <v>22.242999999999999</v>
      </c>
      <c r="C392" s="1">
        <v>16.335000000000001</v>
      </c>
      <c r="D392" s="1">
        <v>1.427</v>
      </c>
    </row>
    <row r="393" spans="1:4" x14ac:dyDescent="0.25">
      <c r="A393" s="2">
        <v>2.7959999999999998</v>
      </c>
      <c r="B393" s="1">
        <v>20.960999999999999</v>
      </c>
      <c r="C393" s="1">
        <v>15.73</v>
      </c>
      <c r="D393" s="1">
        <v>1.4610000000000001</v>
      </c>
    </row>
    <row r="394" spans="1:4" x14ac:dyDescent="0.25">
      <c r="A394" s="2">
        <v>2.8029999999999999</v>
      </c>
      <c r="B394" s="1">
        <v>20.994</v>
      </c>
      <c r="C394" s="1">
        <v>15.733000000000001</v>
      </c>
      <c r="D394" s="1">
        <v>1.375</v>
      </c>
    </row>
    <row r="395" spans="1:4" x14ac:dyDescent="0.25">
      <c r="A395" s="2">
        <v>2.81</v>
      </c>
      <c r="B395" s="1">
        <v>21.286000000000001</v>
      </c>
      <c r="C395" s="1">
        <v>16.352</v>
      </c>
      <c r="D395" s="1">
        <v>1.496</v>
      </c>
    </row>
    <row r="396" spans="1:4" x14ac:dyDescent="0.25">
      <c r="A396" s="2">
        <v>2.8170000000000002</v>
      </c>
      <c r="B396" s="1">
        <v>19.036999999999999</v>
      </c>
      <c r="C396" s="1">
        <v>15.581</v>
      </c>
      <c r="D396" s="1">
        <v>1.3129999999999999</v>
      </c>
    </row>
    <row r="397" spans="1:4" x14ac:dyDescent="0.25">
      <c r="A397" s="2">
        <v>2.8239999999999998</v>
      </c>
      <c r="B397" s="1">
        <v>19.466000000000001</v>
      </c>
      <c r="C397" s="1">
        <v>16.113</v>
      </c>
      <c r="D397" s="1">
        <v>1.34</v>
      </c>
    </row>
    <row r="398" spans="1:4" x14ac:dyDescent="0.25">
      <c r="A398" s="2">
        <v>2.831</v>
      </c>
      <c r="B398" s="1">
        <v>22.161999999999999</v>
      </c>
      <c r="C398" s="1">
        <v>16.452000000000002</v>
      </c>
      <c r="D398" s="1">
        <v>1.3460000000000001</v>
      </c>
    </row>
    <row r="399" spans="1:4" x14ac:dyDescent="0.25">
      <c r="A399" s="2">
        <v>2.8380000000000001</v>
      </c>
      <c r="B399" s="1">
        <v>18.513999999999999</v>
      </c>
      <c r="C399" s="1">
        <v>15.193</v>
      </c>
      <c r="D399" s="1">
        <v>1.375</v>
      </c>
    </row>
    <row r="400" spans="1:4" x14ac:dyDescent="0.25">
      <c r="A400" s="2">
        <v>2.8460000000000001</v>
      </c>
      <c r="B400" s="1">
        <v>20.143999999999998</v>
      </c>
      <c r="C400" s="1">
        <v>16.335999999999999</v>
      </c>
      <c r="D400" s="1">
        <v>1.353</v>
      </c>
    </row>
    <row r="401" spans="1:4" x14ac:dyDescent="0.25">
      <c r="A401" s="2">
        <v>2.8530000000000002</v>
      </c>
      <c r="B401" s="1">
        <v>17.596</v>
      </c>
      <c r="C401" s="1">
        <v>15.586</v>
      </c>
      <c r="D401" s="1">
        <v>1.3140000000000001</v>
      </c>
    </row>
    <row r="402" spans="1:4" x14ac:dyDescent="0.25">
      <c r="A402" s="2">
        <v>2.86</v>
      </c>
      <c r="B402" s="1">
        <v>18.678000000000001</v>
      </c>
      <c r="C402" s="1">
        <v>16.2</v>
      </c>
      <c r="D402" s="1">
        <v>1.3580000000000001</v>
      </c>
    </row>
    <row r="403" spans="1:4" x14ac:dyDescent="0.25">
      <c r="A403" s="2">
        <v>2.867</v>
      </c>
      <c r="B403" s="1">
        <v>19.536000000000001</v>
      </c>
      <c r="C403" s="1">
        <v>16.972999999999999</v>
      </c>
      <c r="D403" s="1">
        <v>1.532</v>
      </c>
    </row>
    <row r="404" spans="1:4" x14ac:dyDescent="0.25">
      <c r="A404" s="2">
        <v>2.8740000000000001</v>
      </c>
      <c r="B404" s="1">
        <v>17.29</v>
      </c>
      <c r="C404" s="1">
        <v>15.901999999999999</v>
      </c>
      <c r="D404" s="1">
        <v>1.2609999999999999</v>
      </c>
    </row>
    <row r="405" spans="1:4" x14ac:dyDescent="0.25">
      <c r="A405" s="2">
        <v>2.8809999999999998</v>
      </c>
      <c r="B405" s="1">
        <v>19.277999999999999</v>
      </c>
      <c r="C405" s="1">
        <v>16.661000000000001</v>
      </c>
      <c r="D405" s="1">
        <v>1.35</v>
      </c>
    </row>
    <row r="406" spans="1:4" x14ac:dyDescent="0.25">
      <c r="A406" s="2">
        <v>2.8889999999999998</v>
      </c>
      <c r="B406" s="1">
        <v>19.433</v>
      </c>
      <c r="C406" s="1">
        <v>16.82</v>
      </c>
      <c r="D406" s="1">
        <v>1.3560000000000001</v>
      </c>
    </row>
    <row r="407" spans="1:4" x14ac:dyDescent="0.25">
      <c r="A407" s="2">
        <v>2.8959999999999999</v>
      </c>
      <c r="B407" s="1">
        <v>16.64</v>
      </c>
      <c r="C407" s="1">
        <v>15.686</v>
      </c>
      <c r="D407" s="1">
        <v>1.3120000000000001</v>
      </c>
    </row>
    <row r="408" spans="1:4" x14ac:dyDescent="0.25">
      <c r="A408" s="2">
        <v>2.903</v>
      </c>
      <c r="B408" s="1">
        <v>17.062000000000001</v>
      </c>
      <c r="C408" s="1">
        <v>15.721</v>
      </c>
      <c r="D408" s="1">
        <v>1.2769999999999999</v>
      </c>
    </row>
    <row r="409" spans="1:4" x14ac:dyDescent="0.25">
      <c r="A409" s="2">
        <v>2.91</v>
      </c>
      <c r="B409" s="1">
        <v>17.760999999999999</v>
      </c>
      <c r="C409" s="1">
        <v>14.936999999999999</v>
      </c>
      <c r="D409" s="1">
        <v>1.3979999999999999</v>
      </c>
    </row>
    <row r="410" spans="1:4" x14ac:dyDescent="0.25">
      <c r="A410" s="2">
        <v>2.9169999999999998</v>
      </c>
      <c r="B410" s="1">
        <v>17.518000000000001</v>
      </c>
      <c r="C410" s="1">
        <v>14.993</v>
      </c>
      <c r="D410" s="1">
        <v>1.371</v>
      </c>
    </row>
    <row r="411" spans="1:4" x14ac:dyDescent="0.25">
      <c r="A411" s="2">
        <v>2.9239999999999999</v>
      </c>
      <c r="B411" s="1">
        <v>17.227</v>
      </c>
      <c r="C411" s="1">
        <v>14.773999999999999</v>
      </c>
      <c r="D411" s="1">
        <v>1.389</v>
      </c>
    </row>
    <row r="412" spans="1:4" x14ac:dyDescent="0.25">
      <c r="A412" s="2">
        <v>2.931</v>
      </c>
      <c r="B412" s="1">
        <v>17.448</v>
      </c>
      <c r="C412" s="1">
        <v>15.606</v>
      </c>
      <c r="D412" s="1">
        <v>1.3879999999999999</v>
      </c>
    </row>
    <row r="413" spans="1:4" x14ac:dyDescent="0.25">
      <c r="A413" s="2">
        <v>2.9390000000000001</v>
      </c>
      <c r="B413" s="1">
        <v>18.856000000000002</v>
      </c>
      <c r="C413" s="1">
        <v>15.278</v>
      </c>
      <c r="D413" s="1">
        <v>1.278</v>
      </c>
    </row>
    <row r="414" spans="1:4" x14ac:dyDescent="0.25">
      <c r="A414" s="2">
        <v>2.9460000000000002</v>
      </c>
      <c r="B414" s="1">
        <v>17.018999999999998</v>
      </c>
      <c r="C414" s="1">
        <v>14.744</v>
      </c>
      <c r="D414" s="1">
        <v>1.325</v>
      </c>
    </row>
    <row r="415" spans="1:4" x14ac:dyDescent="0.25">
      <c r="A415" s="2">
        <v>2.9529999999999998</v>
      </c>
      <c r="B415" s="1">
        <v>16.954000000000001</v>
      </c>
      <c r="C415" s="1">
        <v>16.103000000000002</v>
      </c>
      <c r="D415" s="1">
        <v>1.359</v>
      </c>
    </row>
    <row r="416" spans="1:4" x14ac:dyDescent="0.25">
      <c r="A416" s="2">
        <v>2.96</v>
      </c>
      <c r="B416" s="1">
        <v>16.353000000000002</v>
      </c>
      <c r="C416" s="1">
        <v>14.032</v>
      </c>
      <c r="D416" s="1">
        <v>1.2450000000000001</v>
      </c>
    </row>
    <row r="417" spans="1:4" x14ac:dyDescent="0.25">
      <c r="A417" s="2">
        <v>2.9670000000000001</v>
      </c>
      <c r="B417" s="1">
        <v>18.048999999999999</v>
      </c>
      <c r="C417" s="1">
        <v>14.487</v>
      </c>
      <c r="D417" s="1">
        <v>1.349</v>
      </c>
    </row>
    <row r="418" spans="1:4" x14ac:dyDescent="0.25">
      <c r="A418" s="2">
        <v>2.9740000000000002</v>
      </c>
      <c r="B418" s="1">
        <v>17.292999999999999</v>
      </c>
      <c r="C418" s="1">
        <v>15.534000000000001</v>
      </c>
      <c r="D418" s="1">
        <v>1.3460000000000001</v>
      </c>
    </row>
    <row r="419" spans="1:4" x14ac:dyDescent="0.25">
      <c r="A419" s="2">
        <v>2.9809999999999999</v>
      </c>
      <c r="B419" s="1">
        <v>18.077000000000002</v>
      </c>
      <c r="C419" s="1">
        <v>14.393000000000001</v>
      </c>
      <c r="D419" s="1">
        <v>1.3520000000000001</v>
      </c>
    </row>
    <row r="420" spans="1:4" x14ac:dyDescent="0.25">
      <c r="A420" s="2">
        <v>2.9889999999999999</v>
      </c>
      <c r="B420" s="1">
        <v>18.881</v>
      </c>
      <c r="C420" s="1">
        <v>14.089</v>
      </c>
      <c r="D420" s="1">
        <v>1.331</v>
      </c>
    </row>
    <row r="421" spans="1:4" x14ac:dyDescent="0.25">
      <c r="A421" s="2">
        <v>2.996</v>
      </c>
      <c r="B421" s="1">
        <v>19.533000000000001</v>
      </c>
      <c r="C421" s="1">
        <v>14</v>
      </c>
      <c r="D421" s="1">
        <v>1.3540000000000001</v>
      </c>
    </row>
    <row r="422" spans="1:4" x14ac:dyDescent="0.25">
      <c r="A422" s="2">
        <v>3.0030000000000001</v>
      </c>
      <c r="B422" s="1">
        <v>19.959</v>
      </c>
      <c r="C422" s="1">
        <v>14.127000000000001</v>
      </c>
      <c r="D422" s="1">
        <v>1.2989999999999999</v>
      </c>
    </row>
    <row r="423" spans="1:4" x14ac:dyDescent="0.25">
      <c r="A423" s="2">
        <v>3.01</v>
      </c>
      <c r="B423" s="1">
        <v>18.515999999999998</v>
      </c>
      <c r="C423" s="1">
        <v>12.778</v>
      </c>
      <c r="D423" s="1">
        <v>1.1839999999999999</v>
      </c>
    </row>
    <row r="424" spans="1:4" x14ac:dyDescent="0.25">
      <c r="A424" s="2">
        <v>3.0169999999999999</v>
      </c>
      <c r="B424" s="1">
        <v>21.312000000000001</v>
      </c>
      <c r="C424" s="1">
        <v>14.507</v>
      </c>
      <c r="D424" s="1">
        <v>1.304</v>
      </c>
    </row>
    <row r="425" spans="1:4" x14ac:dyDescent="0.25">
      <c r="A425" s="2">
        <v>3.024</v>
      </c>
      <c r="B425" s="1">
        <v>20.576000000000001</v>
      </c>
      <c r="C425" s="1">
        <v>14.206</v>
      </c>
      <c r="D425" s="1">
        <v>1.33</v>
      </c>
    </row>
    <row r="426" spans="1:4" x14ac:dyDescent="0.25">
      <c r="A426" s="2">
        <v>3.032</v>
      </c>
      <c r="B426" s="1">
        <v>19.872</v>
      </c>
      <c r="C426" s="1">
        <v>12.981</v>
      </c>
      <c r="D426" s="1">
        <v>1.222</v>
      </c>
    </row>
    <row r="427" spans="1:4" x14ac:dyDescent="0.25">
      <c r="A427" s="2">
        <v>3.0390000000000001</v>
      </c>
      <c r="B427" s="1">
        <v>19.754000000000001</v>
      </c>
      <c r="C427" s="1">
        <v>13.946</v>
      </c>
      <c r="D427" s="1">
        <v>1.379</v>
      </c>
    </row>
    <row r="428" spans="1:4" x14ac:dyDescent="0.25">
      <c r="A428" s="2">
        <v>3.0459999999999998</v>
      </c>
      <c r="B428" s="1">
        <v>20.324999999999999</v>
      </c>
      <c r="C428" s="1">
        <v>13.166</v>
      </c>
      <c r="D428" s="1">
        <v>1.3260000000000001</v>
      </c>
    </row>
    <row r="429" spans="1:4" x14ac:dyDescent="0.25">
      <c r="A429" s="2">
        <v>3.0529999999999999</v>
      </c>
      <c r="B429" s="1">
        <v>19.891999999999999</v>
      </c>
      <c r="C429" s="1">
        <v>14.42</v>
      </c>
      <c r="D429" s="1">
        <v>1.2130000000000001</v>
      </c>
    </row>
    <row r="430" spans="1:4" x14ac:dyDescent="0.25">
      <c r="A430" s="2">
        <v>3.06</v>
      </c>
      <c r="B430" s="1">
        <v>21.657</v>
      </c>
      <c r="C430" s="1">
        <v>12.734999999999999</v>
      </c>
      <c r="D430" s="1">
        <v>1.2609999999999999</v>
      </c>
    </row>
    <row r="431" spans="1:4" x14ac:dyDescent="0.25">
      <c r="A431" s="2">
        <v>3.0670000000000002</v>
      </c>
      <c r="B431" s="1">
        <v>19.215</v>
      </c>
      <c r="C431" s="1">
        <v>12.928000000000001</v>
      </c>
      <c r="D431" s="1">
        <v>1.1639999999999999</v>
      </c>
    </row>
    <row r="432" spans="1:4" x14ac:dyDescent="0.25">
      <c r="A432" s="2">
        <v>3.0739999999999998</v>
      </c>
      <c r="B432" s="1">
        <v>19.850000000000001</v>
      </c>
      <c r="C432" s="1">
        <v>13.829000000000001</v>
      </c>
      <c r="D432" s="1">
        <v>1.2390000000000001</v>
      </c>
    </row>
    <row r="433" spans="1:4" x14ac:dyDescent="0.25">
      <c r="A433" s="2">
        <v>3.0819999999999999</v>
      </c>
      <c r="B433" s="1">
        <v>21.009</v>
      </c>
      <c r="C433" s="1">
        <v>13.82</v>
      </c>
      <c r="D433" s="1">
        <v>1.323</v>
      </c>
    </row>
    <row r="434" spans="1:4" x14ac:dyDescent="0.25">
      <c r="A434" s="2">
        <v>3.089</v>
      </c>
      <c r="B434" s="1">
        <v>19.687999999999999</v>
      </c>
      <c r="C434" s="1">
        <v>13.228999999999999</v>
      </c>
      <c r="D434" s="1">
        <v>1.2709999999999999</v>
      </c>
    </row>
    <row r="435" spans="1:4" x14ac:dyDescent="0.25">
      <c r="A435" s="2">
        <v>3.0960000000000001</v>
      </c>
      <c r="B435" s="1">
        <v>19.388000000000002</v>
      </c>
      <c r="C435" s="1">
        <v>13.64</v>
      </c>
      <c r="D435" s="1">
        <v>1.22</v>
      </c>
    </row>
    <row r="436" spans="1:4" x14ac:dyDescent="0.25">
      <c r="A436" s="2">
        <v>3.1030000000000002</v>
      </c>
      <c r="B436" s="1">
        <v>20.085000000000001</v>
      </c>
      <c r="C436" s="1">
        <v>12.647</v>
      </c>
      <c r="D436" s="1">
        <v>1.151</v>
      </c>
    </row>
    <row r="437" spans="1:4" x14ac:dyDescent="0.25">
      <c r="A437" s="2">
        <v>3.11</v>
      </c>
      <c r="B437" s="1">
        <v>18.331</v>
      </c>
      <c r="C437" s="1">
        <v>12.804</v>
      </c>
      <c r="D437" s="1">
        <v>1.1419999999999999</v>
      </c>
    </row>
    <row r="438" spans="1:4" x14ac:dyDescent="0.25">
      <c r="A438" s="2">
        <v>3.117</v>
      </c>
      <c r="B438" s="1">
        <v>17.719000000000001</v>
      </c>
      <c r="C438" s="1">
        <v>13.367000000000001</v>
      </c>
      <c r="D438" s="1">
        <v>1.0980000000000001</v>
      </c>
    </row>
    <row r="439" spans="1:4" x14ac:dyDescent="0.25">
      <c r="A439" s="2">
        <v>3.1240000000000001</v>
      </c>
      <c r="B439" s="1">
        <v>21.541</v>
      </c>
      <c r="C439" s="1">
        <v>13.180999999999999</v>
      </c>
      <c r="D439" s="1">
        <v>1.1930000000000001</v>
      </c>
    </row>
    <row r="440" spans="1:4" x14ac:dyDescent="0.25">
      <c r="A440" s="2">
        <v>3.1320000000000001</v>
      </c>
      <c r="B440" s="1">
        <v>19.834</v>
      </c>
      <c r="C440" s="1">
        <v>13.505000000000001</v>
      </c>
      <c r="D440" s="1">
        <v>1.248</v>
      </c>
    </row>
    <row r="441" spans="1:4" x14ac:dyDescent="0.25">
      <c r="A441" s="2">
        <v>3.1389999999999998</v>
      </c>
      <c r="B441" s="1">
        <v>19.986999999999998</v>
      </c>
      <c r="C441" s="1">
        <v>13.962</v>
      </c>
      <c r="D441" s="1">
        <v>1.1679999999999999</v>
      </c>
    </row>
    <row r="442" spans="1:4" x14ac:dyDescent="0.25">
      <c r="A442" s="2">
        <v>3.1459999999999999</v>
      </c>
      <c r="B442" s="1">
        <v>17.012</v>
      </c>
      <c r="C442" s="1">
        <v>11.945</v>
      </c>
      <c r="D442" s="1">
        <v>1.0840000000000001</v>
      </c>
    </row>
    <row r="443" spans="1:4" x14ac:dyDescent="0.25">
      <c r="A443" s="2">
        <v>3.153</v>
      </c>
      <c r="B443" s="1">
        <v>18.713999999999999</v>
      </c>
      <c r="C443" s="1">
        <v>12.864000000000001</v>
      </c>
      <c r="D443" s="1">
        <v>1.0649999999999999</v>
      </c>
    </row>
    <row r="444" spans="1:4" x14ac:dyDescent="0.25">
      <c r="A444" s="2">
        <v>3.16</v>
      </c>
      <c r="B444" s="1">
        <v>17.006</v>
      </c>
      <c r="C444" s="1">
        <v>13.595000000000001</v>
      </c>
      <c r="D444" s="1">
        <v>1.127</v>
      </c>
    </row>
    <row r="445" spans="1:4" x14ac:dyDescent="0.25">
      <c r="A445" s="2">
        <v>3.1669999999999998</v>
      </c>
      <c r="B445" s="1">
        <v>18.202999999999999</v>
      </c>
      <c r="C445" s="1">
        <v>13.766</v>
      </c>
      <c r="D445" s="1">
        <v>1.1830000000000001</v>
      </c>
    </row>
    <row r="446" spans="1:4" x14ac:dyDescent="0.25">
      <c r="A446" s="2">
        <v>3.1749999999999998</v>
      </c>
      <c r="B446" s="1">
        <v>16.38</v>
      </c>
      <c r="C446" s="1">
        <v>11.577</v>
      </c>
      <c r="D446" s="1">
        <v>1.036</v>
      </c>
    </row>
    <row r="447" spans="1:4" x14ac:dyDescent="0.25">
      <c r="A447" s="2">
        <v>3.1819999999999999</v>
      </c>
      <c r="B447" s="1">
        <v>17.888000000000002</v>
      </c>
      <c r="C447" s="1">
        <v>13.254</v>
      </c>
      <c r="D447" s="1">
        <v>1.0740000000000001</v>
      </c>
    </row>
    <row r="448" spans="1:4" x14ac:dyDescent="0.25">
      <c r="A448" s="2">
        <v>3.1890000000000001</v>
      </c>
      <c r="B448" s="1">
        <v>17.667000000000002</v>
      </c>
      <c r="C448" s="1">
        <v>12.699</v>
      </c>
      <c r="D448" s="1">
        <v>1.0820000000000001</v>
      </c>
    </row>
    <row r="449" spans="1:4" x14ac:dyDescent="0.25">
      <c r="A449" s="2">
        <v>3.1960000000000002</v>
      </c>
      <c r="B449" s="1">
        <v>17.693999999999999</v>
      </c>
      <c r="C449" s="1">
        <v>13.728999999999999</v>
      </c>
      <c r="D449" s="1">
        <v>1.147</v>
      </c>
    </row>
    <row r="450" spans="1:4" x14ac:dyDescent="0.25">
      <c r="A450" s="2">
        <v>3.2029999999999998</v>
      </c>
      <c r="B450" s="1">
        <v>18.248000000000001</v>
      </c>
      <c r="C450" s="1">
        <v>12.836</v>
      </c>
      <c r="D450" s="1">
        <v>1.0589999999999999</v>
      </c>
    </row>
    <row r="451" spans="1:4" x14ac:dyDescent="0.25">
      <c r="A451" s="2">
        <v>3.21</v>
      </c>
      <c r="B451" s="1">
        <v>16.911000000000001</v>
      </c>
      <c r="C451" s="1">
        <v>12.506</v>
      </c>
      <c r="D451" s="1">
        <v>1.1619999999999999</v>
      </c>
    </row>
    <row r="452" spans="1:4" x14ac:dyDescent="0.25">
      <c r="A452" s="2">
        <v>3.2170000000000001</v>
      </c>
      <c r="B452" s="1">
        <v>16.812999999999999</v>
      </c>
      <c r="C452" s="1">
        <v>12.765000000000001</v>
      </c>
      <c r="D452" s="1">
        <v>1.0900000000000001</v>
      </c>
    </row>
    <row r="453" spans="1:4" x14ac:dyDescent="0.25">
      <c r="A453" s="2">
        <v>3.2250000000000001</v>
      </c>
      <c r="B453" s="1">
        <v>16.361000000000001</v>
      </c>
      <c r="C453" s="1">
        <v>11.867000000000001</v>
      </c>
      <c r="D453" s="1">
        <v>1.081</v>
      </c>
    </row>
    <row r="454" spans="1:4" x14ac:dyDescent="0.25">
      <c r="A454" s="2">
        <v>3.2320000000000002</v>
      </c>
      <c r="B454" s="1">
        <v>16.57</v>
      </c>
      <c r="C454" s="1">
        <v>12.667999999999999</v>
      </c>
      <c r="D454" s="1">
        <v>1.1559999999999999</v>
      </c>
    </row>
    <row r="455" spans="1:4" x14ac:dyDescent="0.25">
      <c r="A455" s="2">
        <v>3.2389999999999999</v>
      </c>
      <c r="B455" s="1">
        <v>18.637</v>
      </c>
      <c r="C455" s="1">
        <v>13.449</v>
      </c>
      <c r="D455" s="1">
        <v>1.121</v>
      </c>
    </row>
    <row r="456" spans="1:4" x14ac:dyDescent="0.25">
      <c r="A456" s="2">
        <v>3.246</v>
      </c>
      <c r="B456" s="1">
        <v>17.236000000000001</v>
      </c>
      <c r="C456" s="1">
        <v>12.628</v>
      </c>
      <c r="D456" s="1">
        <v>1.2450000000000001</v>
      </c>
    </row>
    <row r="457" spans="1:4" x14ac:dyDescent="0.25">
      <c r="A457" s="2">
        <v>3.2530000000000001</v>
      </c>
      <c r="B457" s="1">
        <v>17.189</v>
      </c>
      <c r="C457" s="1">
        <v>13.426</v>
      </c>
      <c r="D457" s="1">
        <v>1.113</v>
      </c>
    </row>
    <row r="458" spans="1:4" x14ac:dyDescent="0.25">
      <c r="A458" s="2">
        <v>3.26</v>
      </c>
      <c r="B458" s="1">
        <v>17.88</v>
      </c>
      <c r="C458" s="1">
        <v>14.916</v>
      </c>
      <c r="D458" s="1">
        <v>1.2030000000000001</v>
      </c>
    </row>
    <row r="459" spans="1:4" x14ac:dyDescent="0.25">
      <c r="A459" s="2">
        <v>3.2669999999999999</v>
      </c>
      <c r="B459" s="1">
        <v>16.582999999999998</v>
      </c>
      <c r="C459" s="1">
        <v>13.259</v>
      </c>
      <c r="D459" s="1">
        <v>1.2649999999999999</v>
      </c>
    </row>
    <row r="460" spans="1:4" x14ac:dyDescent="0.25">
      <c r="A460" s="2">
        <v>3.2749999999999999</v>
      </c>
      <c r="B460" s="1">
        <v>18.52</v>
      </c>
      <c r="C460" s="1">
        <v>13.895</v>
      </c>
      <c r="D460" s="1">
        <v>1.2130000000000001</v>
      </c>
    </row>
    <row r="461" spans="1:4" x14ac:dyDescent="0.25">
      <c r="A461" s="2">
        <v>3.282</v>
      </c>
      <c r="B461" s="1">
        <v>18.643000000000001</v>
      </c>
      <c r="C461" s="1">
        <v>13.478999999999999</v>
      </c>
      <c r="D461" s="1">
        <v>1.2709999999999999</v>
      </c>
    </row>
    <row r="462" spans="1:4" x14ac:dyDescent="0.25">
      <c r="A462" s="2">
        <v>3.2890000000000001</v>
      </c>
      <c r="B462" s="1">
        <v>17.024000000000001</v>
      </c>
      <c r="C462" s="1">
        <v>14.071999999999999</v>
      </c>
      <c r="D462" s="1">
        <v>1.24</v>
      </c>
    </row>
    <row r="463" spans="1:4" x14ac:dyDescent="0.25">
      <c r="A463" s="2">
        <v>3.2959999999999998</v>
      </c>
      <c r="B463" s="1">
        <v>17.885000000000002</v>
      </c>
      <c r="C463" s="1">
        <v>13.672000000000001</v>
      </c>
      <c r="D463" s="1">
        <v>1.292</v>
      </c>
    </row>
    <row r="464" spans="1:4" x14ac:dyDescent="0.25">
      <c r="A464" s="2">
        <v>3.3029999999999999</v>
      </c>
      <c r="B464" s="1">
        <v>16.494</v>
      </c>
      <c r="C464" s="1">
        <v>13.7</v>
      </c>
      <c r="D464" s="1">
        <v>1.224</v>
      </c>
    </row>
    <row r="465" spans="1:4" x14ac:dyDescent="0.25">
      <c r="A465" s="2">
        <v>3.31</v>
      </c>
      <c r="B465" s="1">
        <v>16.741</v>
      </c>
      <c r="C465" s="1">
        <v>15.041</v>
      </c>
      <c r="D465" s="1">
        <v>1.3340000000000001</v>
      </c>
    </row>
    <row r="466" spans="1:4" x14ac:dyDescent="0.25">
      <c r="A466" s="2">
        <v>3.3180000000000001</v>
      </c>
      <c r="B466" s="1">
        <v>15.885999999999999</v>
      </c>
      <c r="C466" s="1">
        <v>14.592000000000001</v>
      </c>
      <c r="D466" s="1">
        <v>1.2070000000000001</v>
      </c>
    </row>
    <row r="467" spans="1:4" x14ac:dyDescent="0.25">
      <c r="A467" s="2">
        <v>3.3250000000000002</v>
      </c>
      <c r="B467" s="1">
        <v>16.437000000000001</v>
      </c>
      <c r="C467" s="1">
        <v>13.731</v>
      </c>
      <c r="D467" s="1">
        <v>1.254</v>
      </c>
    </row>
    <row r="468" spans="1:4" x14ac:dyDescent="0.25">
      <c r="A468" s="2">
        <v>3.3319999999999999</v>
      </c>
      <c r="B468" s="1">
        <v>15.956</v>
      </c>
      <c r="C468" s="1">
        <v>13.331</v>
      </c>
      <c r="D468" s="1">
        <v>1.2210000000000001</v>
      </c>
    </row>
    <row r="469" spans="1:4" x14ac:dyDescent="0.25">
      <c r="A469" s="2">
        <v>3.339</v>
      </c>
      <c r="B469" s="1">
        <v>15.874000000000001</v>
      </c>
      <c r="C469" s="1">
        <v>14.74</v>
      </c>
      <c r="D469" s="1">
        <v>1.343</v>
      </c>
    </row>
    <row r="470" spans="1:4" x14ac:dyDescent="0.25">
      <c r="A470" s="2">
        <v>3.3460000000000001</v>
      </c>
      <c r="B470" s="1">
        <v>15.355</v>
      </c>
      <c r="C470" s="1">
        <v>14.222</v>
      </c>
      <c r="D470" s="1">
        <v>1.218</v>
      </c>
    </row>
    <row r="471" spans="1:4" x14ac:dyDescent="0.25">
      <c r="A471" s="2">
        <v>3.3530000000000002</v>
      </c>
      <c r="B471" s="1">
        <v>15.984999999999999</v>
      </c>
      <c r="C471" s="1">
        <v>14.101000000000001</v>
      </c>
      <c r="D471" s="1">
        <v>1.258</v>
      </c>
    </row>
    <row r="472" spans="1:4" x14ac:dyDescent="0.25">
      <c r="A472" s="2">
        <v>3.36</v>
      </c>
      <c r="B472" s="1">
        <v>15.443</v>
      </c>
      <c r="C472" s="1">
        <v>14.368</v>
      </c>
      <c r="D472" s="1">
        <v>1.1879999999999999</v>
      </c>
    </row>
    <row r="473" spans="1:4" x14ac:dyDescent="0.25">
      <c r="A473" s="2">
        <v>3.3679999999999999</v>
      </c>
      <c r="B473" s="1">
        <v>15.067</v>
      </c>
      <c r="C473" s="1">
        <v>14.518000000000001</v>
      </c>
      <c r="D473" s="1">
        <v>1.179</v>
      </c>
    </row>
    <row r="474" spans="1:4" x14ac:dyDescent="0.25">
      <c r="A474" s="2">
        <v>3.375</v>
      </c>
      <c r="B474" s="1">
        <v>14.831</v>
      </c>
      <c r="C474" s="1">
        <v>13.776999999999999</v>
      </c>
      <c r="D474" s="1">
        <v>1.216</v>
      </c>
    </row>
    <row r="475" spans="1:4" x14ac:dyDescent="0.25">
      <c r="A475" s="2">
        <v>3.3820000000000001</v>
      </c>
      <c r="B475" s="1">
        <v>14.31</v>
      </c>
      <c r="C475" s="1">
        <v>13.63</v>
      </c>
      <c r="D475" s="1">
        <v>1.2609999999999999</v>
      </c>
    </row>
    <row r="476" spans="1:4" x14ac:dyDescent="0.25">
      <c r="A476" s="2">
        <v>3.3889999999999998</v>
      </c>
      <c r="B476" s="1">
        <v>15.069000000000001</v>
      </c>
      <c r="C476" s="1">
        <v>14.250999999999999</v>
      </c>
      <c r="D476" s="1">
        <v>1.226</v>
      </c>
    </row>
    <row r="477" spans="1:4" x14ac:dyDescent="0.25">
      <c r="A477" s="2">
        <v>3.3959999999999999</v>
      </c>
      <c r="B477" s="1">
        <v>14.55</v>
      </c>
      <c r="C477" s="1">
        <v>14.141999999999999</v>
      </c>
      <c r="D477" s="1">
        <v>1.276</v>
      </c>
    </row>
    <row r="478" spans="1:4" x14ac:dyDescent="0.25">
      <c r="A478" s="2">
        <v>3.403</v>
      </c>
      <c r="B478" s="1">
        <v>15.329000000000001</v>
      </c>
      <c r="C478" s="1">
        <v>14.215999999999999</v>
      </c>
      <c r="D478" s="1">
        <v>1.2210000000000001</v>
      </c>
    </row>
    <row r="479" spans="1:4" x14ac:dyDescent="0.25">
      <c r="A479" s="2">
        <v>3.41</v>
      </c>
      <c r="B479" s="1">
        <v>13.994</v>
      </c>
      <c r="C479" s="1">
        <v>13.959</v>
      </c>
      <c r="D479" s="1">
        <v>1.2909999999999999</v>
      </c>
    </row>
    <row r="480" spans="1:4" x14ac:dyDescent="0.25">
      <c r="A480" s="2">
        <v>3.4180000000000001</v>
      </c>
      <c r="B480" s="1">
        <v>14.106</v>
      </c>
      <c r="C480" s="1">
        <v>15.625</v>
      </c>
      <c r="D480" s="1">
        <v>1.22</v>
      </c>
    </row>
    <row r="481" spans="1:4" x14ac:dyDescent="0.25">
      <c r="A481" s="2">
        <v>3.4249999999999998</v>
      </c>
      <c r="B481" s="1">
        <v>13.564</v>
      </c>
      <c r="C481" s="1">
        <v>14.444000000000001</v>
      </c>
      <c r="D481" s="1">
        <v>1.129</v>
      </c>
    </row>
    <row r="482" spans="1:4" x14ac:dyDescent="0.25">
      <c r="A482" s="2">
        <v>3.4319999999999999</v>
      </c>
      <c r="B482" s="1">
        <v>15.146000000000001</v>
      </c>
      <c r="C482" s="1">
        <v>14.827999999999999</v>
      </c>
      <c r="D482" s="1">
        <v>1.3009999999999999</v>
      </c>
    </row>
    <row r="483" spans="1:4" x14ac:dyDescent="0.25">
      <c r="A483" s="2">
        <v>3.4390000000000001</v>
      </c>
      <c r="B483" s="1">
        <v>14.635</v>
      </c>
      <c r="C483" s="1">
        <v>14.757</v>
      </c>
      <c r="D483" s="1">
        <v>1.2190000000000001</v>
      </c>
    </row>
    <row r="484" spans="1:4" x14ac:dyDescent="0.25">
      <c r="A484" s="2">
        <v>3.4460000000000002</v>
      </c>
      <c r="B484" s="1">
        <v>14.18</v>
      </c>
      <c r="C484" s="1">
        <v>14.183999999999999</v>
      </c>
      <c r="D484" s="1">
        <v>1.226</v>
      </c>
    </row>
    <row r="485" spans="1:4" x14ac:dyDescent="0.25">
      <c r="A485" s="2">
        <v>3.4529999999999998</v>
      </c>
      <c r="B485" s="1">
        <v>14.922000000000001</v>
      </c>
      <c r="C485" s="1">
        <v>14.691000000000001</v>
      </c>
      <c r="D485" s="1">
        <v>1.278</v>
      </c>
    </row>
    <row r="486" spans="1:4" x14ac:dyDescent="0.25">
      <c r="A486" s="2">
        <v>3.4609999999999999</v>
      </c>
      <c r="B486" s="1">
        <v>14.726000000000001</v>
      </c>
      <c r="C486" s="1">
        <v>14.685</v>
      </c>
      <c r="D486" s="1">
        <v>1.25</v>
      </c>
    </row>
    <row r="487" spans="1:4" x14ac:dyDescent="0.25">
      <c r="A487" s="2">
        <v>3.468</v>
      </c>
      <c r="B487" s="1">
        <v>13.417999999999999</v>
      </c>
      <c r="C487" s="1">
        <v>15.24</v>
      </c>
      <c r="D487" s="1">
        <v>1.202</v>
      </c>
    </row>
    <row r="488" spans="1:4" x14ac:dyDescent="0.25">
      <c r="A488" s="2">
        <v>3.4750000000000001</v>
      </c>
      <c r="B488" s="1">
        <v>14.398999999999999</v>
      </c>
      <c r="C488" s="1">
        <v>15.426</v>
      </c>
      <c r="D488" s="1">
        <v>1.2609999999999999</v>
      </c>
    </row>
    <row r="489" spans="1:4" x14ac:dyDescent="0.25">
      <c r="A489" s="2">
        <v>3.4820000000000002</v>
      </c>
      <c r="B489" s="1">
        <v>13.6</v>
      </c>
      <c r="C489" s="1">
        <v>14.076000000000001</v>
      </c>
      <c r="D489" s="1">
        <v>1.2050000000000001</v>
      </c>
    </row>
    <row r="490" spans="1:4" x14ac:dyDescent="0.25">
      <c r="A490" s="2">
        <v>3.4889999999999999</v>
      </c>
      <c r="B490" s="1">
        <v>14.989000000000001</v>
      </c>
      <c r="C490" s="1">
        <v>14.86</v>
      </c>
      <c r="D490" s="1">
        <v>1.268</v>
      </c>
    </row>
    <row r="491" spans="1:4" x14ac:dyDescent="0.25">
      <c r="A491" s="2">
        <v>3.496</v>
      </c>
      <c r="B491" s="1">
        <v>13.648999999999999</v>
      </c>
      <c r="C491" s="1">
        <v>14.726000000000001</v>
      </c>
      <c r="D491" s="1">
        <v>1.2130000000000001</v>
      </c>
    </row>
    <row r="492" spans="1:4" x14ac:dyDescent="0.25">
      <c r="A492" s="2">
        <v>3.5030000000000001</v>
      </c>
      <c r="B492" s="1">
        <v>13.923</v>
      </c>
      <c r="C492" s="1">
        <v>15.435</v>
      </c>
      <c r="D492" s="1">
        <v>1.2370000000000001</v>
      </c>
    </row>
    <row r="493" spans="1:4" x14ac:dyDescent="0.25">
      <c r="A493" s="2">
        <v>3.5110000000000001</v>
      </c>
      <c r="B493" s="1">
        <v>12.582000000000001</v>
      </c>
      <c r="C493" s="1">
        <v>13.211</v>
      </c>
      <c r="D493" s="1">
        <v>1.109</v>
      </c>
    </row>
    <row r="494" spans="1:4" x14ac:dyDescent="0.25">
      <c r="A494" s="2">
        <v>3.5179999999999998</v>
      </c>
      <c r="B494" s="1">
        <v>14.477</v>
      </c>
      <c r="C494" s="1">
        <v>15.821</v>
      </c>
      <c r="D494" s="1">
        <v>1.3140000000000001</v>
      </c>
    </row>
    <row r="495" spans="1:4" x14ac:dyDescent="0.25">
      <c r="A495" s="2">
        <v>3.5249999999999999</v>
      </c>
      <c r="B495" s="1">
        <v>14.010999999999999</v>
      </c>
      <c r="C495" s="1">
        <v>14.739000000000001</v>
      </c>
      <c r="D495" s="1">
        <v>1.226</v>
      </c>
    </row>
    <row r="496" spans="1:4" x14ac:dyDescent="0.25">
      <c r="A496" s="2">
        <v>3.532</v>
      </c>
      <c r="B496" s="1">
        <v>14.048999999999999</v>
      </c>
      <c r="C496" s="1">
        <v>16.015000000000001</v>
      </c>
      <c r="D496" s="1">
        <v>1.282</v>
      </c>
    </row>
    <row r="497" spans="1:4" x14ac:dyDescent="0.25">
      <c r="A497" s="2">
        <v>3.5390000000000001</v>
      </c>
      <c r="B497" s="1">
        <v>14.33</v>
      </c>
      <c r="C497" s="1">
        <v>14.547000000000001</v>
      </c>
      <c r="D497" s="1">
        <v>1.22</v>
      </c>
    </row>
    <row r="498" spans="1:4" x14ac:dyDescent="0.25">
      <c r="A498" s="2">
        <v>3.5459999999999998</v>
      </c>
      <c r="B498" s="1">
        <v>14.257</v>
      </c>
      <c r="C498" s="1">
        <v>16.611000000000001</v>
      </c>
      <c r="D498" s="1">
        <v>1.3029999999999999</v>
      </c>
    </row>
    <row r="499" spans="1:4" x14ac:dyDescent="0.25">
      <c r="A499" s="2">
        <v>3.5529999999999999</v>
      </c>
      <c r="B499" s="1">
        <v>13.946999999999999</v>
      </c>
      <c r="C499" s="1">
        <v>15.862</v>
      </c>
      <c r="D499" s="1">
        <v>1.2190000000000001</v>
      </c>
    </row>
    <row r="500" spans="1:4" x14ac:dyDescent="0.25">
      <c r="A500" s="2">
        <v>3.5609999999999999</v>
      </c>
      <c r="B500" s="1">
        <v>12.94</v>
      </c>
      <c r="C500" s="1">
        <v>14.545999999999999</v>
      </c>
      <c r="D500" s="1">
        <v>1.272</v>
      </c>
    </row>
    <row r="501" spans="1:4" x14ac:dyDescent="0.25">
      <c r="A501" s="2">
        <v>3.5680000000000001</v>
      </c>
      <c r="B501" s="1">
        <v>13.151999999999999</v>
      </c>
      <c r="C501" s="1">
        <v>15.778</v>
      </c>
      <c r="D501" s="1">
        <v>1.2909999999999999</v>
      </c>
    </row>
    <row r="502" spans="1:4" x14ac:dyDescent="0.25">
      <c r="A502" s="2">
        <v>3.5750000000000002</v>
      </c>
      <c r="B502" s="1">
        <v>12.928000000000001</v>
      </c>
      <c r="C502" s="1">
        <v>15.632999999999999</v>
      </c>
      <c r="D502" s="1">
        <v>1.2030000000000001</v>
      </c>
    </row>
    <row r="503" spans="1:4" x14ac:dyDescent="0.25">
      <c r="A503" s="2">
        <v>3.5819999999999999</v>
      </c>
      <c r="B503" s="1">
        <v>13.116</v>
      </c>
      <c r="C503" s="1">
        <v>14.057</v>
      </c>
      <c r="D503" s="1">
        <v>1.2070000000000001</v>
      </c>
    </row>
    <row r="504" spans="1:4" x14ac:dyDescent="0.25">
      <c r="A504" s="2">
        <v>3.589</v>
      </c>
      <c r="B504" s="1">
        <v>14.493</v>
      </c>
      <c r="C504" s="1">
        <v>15.576000000000001</v>
      </c>
      <c r="D504" s="1">
        <v>1.2290000000000001</v>
      </c>
    </row>
    <row r="505" spans="1:4" x14ac:dyDescent="0.25">
      <c r="A505" s="2">
        <v>3.5960000000000001</v>
      </c>
      <c r="B505" s="1">
        <v>13.385</v>
      </c>
      <c r="C505" s="1">
        <v>14.430999999999999</v>
      </c>
      <c r="D505" s="1">
        <v>1.22</v>
      </c>
    </row>
    <row r="506" spans="1:4" x14ac:dyDescent="0.25">
      <c r="A506" s="2">
        <v>3.6040000000000001</v>
      </c>
      <c r="B506" s="1">
        <v>13.087</v>
      </c>
      <c r="C506" s="1">
        <v>15.311999999999999</v>
      </c>
      <c r="D506" s="1">
        <v>1.2789999999999999</v>
      </c>
    </row>
    <row r="507" spans="1:4" x14ac:dyDescent="0.25">
      <c r="A507" s="2">
        <v>3.6110000000000002</v>
      </c>
      <c r="B507" s="1">
        <v>13.194000000000001</v>
      </c>
      <c r="C507" s="1">
        <v>14.85</v>
      </c>
      <c r="D507" s="1">
        <v>1.3979999999999999</v>
      </c>
    </row>
    <row r="508" spans="1:4" x14ac:dyDescent="0.25">
      <c r="A508" s="2">
        <v>3.6179999999999999</v>
      </c>
      <c r="B508" s="1">
        <v>13.86</v>
      </c>
      <c r="C508" s="1">
        <v>15.504</v>
      </c>
      <c r="D508" s="1">
        <v>1.3009999999999999</v>
      </c>
    </row>
    <row r="509" spans="1:4" x14ac:dyDescent="0.25">
      <c r="A509" s="2">
        <v>3.625</v>
      </c>
      <c r="B509" s="1">
        <v>15.574999999999999</v>
      </c>
      <c r="C509" s="1">
        <v>14.757999999999999</v>
      </c>
      <c r="D509" s="1">
        <v>1.3220000000000001</v>
      </c>
    </row>
    <row r="510" spans="1:4" x14ac:dyDescent="0.25">
      <c r="A510" s="2">
        <v>3.6320000000000001</v>
      </c>
      <c r="B510" s="1">
        <v>13.898999999999999</v>
      </c>
      <c r="C510" s="1">
        <v>14.500999999999999</v>
      </c>
      <c r="D510" s="1">
        <v>1.181</v>
      </c>
    </row>
    <row r="511" spans="1:4" x14ac:dyDescent="0.25">
      <c r="A511" s="2">
        <v>3.6389999999999998</v>
      </c>
      <c r="B511" s="1">
        <v>14.404999999999999</v>
      </c>
      <c r="C511" s="1">
        <v>15.287000000000001</v>
      </c>
      <c r="D511" s="1">
        <v>1.2929999999999999</v>
      </c>
    </row>
    <row r="512" spans="1:4" x14ac:dyDescent="0.25">
      <c r="A512" s="2">
        <v>3.6459999999999999</v>
      </c>
      <c r="B512" s="1">
        <v>14.609</v>
      </c>
      <c r="C512" s="1">
        <v>15.314</v>
      </c>
      <c r="D512" s="1">
        <v>1.272</v>
      </c>
    </row>
    <row r="513" spans="1:4" x14ac:dyDescent="0.25">
      <c r="A513" s="2">
        <v>3.6539999999999999</v>
      </c>
      <c r="B513" s="1">
        <v>14.755000000000001</v>
      </c>
      <c r="C513" s="1">
        <v>16.396999999999998</v>
      </c>
      <c r="D513" s="1">
        <v>1.268</v>
      </c>
    </row>
    <row r="514" spans="1:4" x14ac:dyDescent="0.25">
      <c r="A514" s="2">
        <v>3.661</v>
      </c>
      <c r="B514" s="1">
        <v>14.804</v>
      </c>
      <c r="C514" s="1">
        <v>14.564</v>
      </c>
      <c r="D514" s="1">
        <v>1.264</v>
      </c>
    </row>
    <row r="515" spans="1:4" x14ac:dyDescent="0.25">
      <c r="A515" s="2">
        <v>3.6680000000000001</v>
      </c>
      <c r="B515" s="1">
        <v>15.09</v>
      </c>
      <c r="C515" s="1">
        <v>14.930999999999999</v>
      </c>
      <c r="D515" s="1">
        <v>1.2869999999999999</v>
      </c>
    </row>
    <row r="516" spans="1:4" x14ac:dyDescent="0.25">
      <c r="A516" s="2">
        <v>3.6749999999999998</v>
      </c>
      <c r="B516" s="1">
        <v>15.342000000000001</v>
      </c>
      <c r="C516" s="1">
        <v>14.303000000000001</v>
      </c>
      <c r="D516" s="1">
        <v>1.2969999999999999</v>
      </c>
    </row>
    <row r="517" spans="1:4" x14ac:dyDescent="0.25">
      <c r="A517" s="2">
        <v>3.6819999999999999</v>
      </c>
      <c r="B517" s="1">
        <v>15.247999999999999</v>
      </c>
      <c r="C517" s="1">
        <v>15.13</v>
      </c>
      <c r="D517" s="1">
        <v>1.304</v>
      </c>
    </row>
    <row r="518" spans="1:4" x14ac:dyDescent="0.25">
      <c r="A518" s="2">
        <v>3.6890000000000001</v>
      </c>
      <c r="B518" s="1">
        <v>14.218</v>
      </c>
      <c r="C518" s="1">
        <v>15.039</v>
      </c>
      <c r="D518" s="1">
        <v>1.2</v>
      </c>
    </row>
    <row r="519" spans="1:4" x14ac:dyDescent="0.25">
      <c r="A519" s="2">
        <v>3.6960000000000002</v>
      </c>
      <c r="B519" s="1">
        <v>14.654999999999999</v>
      </c>
      <c r="C519" s="1">
        <v>14.97</v>
      </c>
      <c r="D519" s="1">
        <v>1.1950000000000001</v>
      </c>
    </row>
    <row r="520" spans="1:4" x14ac:dyDescent="0.25">
      <c r="A520" s="2">
        <v>3.7040000000000002</v>
      </c>
      <c r="B520" s="1">
        <v>14.398</v>
      </c>
      <c r="C520" s="1">
        <v>13.97</v>
      </c>
      <c r="D520" s="1">
        <v>1.212</v>
      </c>
    </row>
    <row r="521" spans="1:4" x14ac:dyDescent="0.25">
      <c r="A521" s="2">
        <v>3.7109999999999999</v>
      </c>
      <c r="B521" s="1">
        <v>14.994999999999999</v>
      </c>
      <c r="C521" s="1">
        <v>13.840999999999999</v>
      </c>
      <c r="D521" s="1">
        <v>1.1850000000000001</v>
      </c>
    </row>
    <row r="522" spans="1:4" x14ac:dyDescent="0.25">
      <c r="A522" s="2">
        <v>3.718</v>
      </c>
      <c r="B522" s="1">
        <v>15.683</v>
      </c>
      <c r="C522" s="1">
        <v>15.346</v>
      </c>
      <c r="D522" s="1">
        <v>1.236</v>
      </c>
    </row>
    <row r="523" spans="1:4" x14ac:dyDescent="0.25">
      <c r="A523" s="2">
        <v>3.7250000000000001</v>
      </c>
      <c r="B523" s="1">
        <v>14.856999999999999</v>
      </c>
      <c r="C523" s="1">
        <v>14.536</v>
      </c>
      <c r="D523" s="1">
        <v>1.2130000000000001</v>
      </c>
    </row>
    <row r="524" spans="1:4" x14ac:dyDescent="0.25">
      <c r="A524" s="2">
        <v>3.7320000000000002</v>
      </c>
      <c r="B524" s="1">
        <v>15.852</v>
      </c>
      <c r="C524" s="1">
        <v>15.175000000000001</v>
      </c>
      <c r="D524" s="1">
        <v>1.28</v>
      </c>
    </row>
    <row r="525" spans="1:4" x14ac:dyDescent="0.25">
      <c r="A525" s="2">
        <v>3.7389999999999999</v>
      </c>
      <c r="B525" s="1">
        <v>16.181999999999999</v>
      </c>
      <c r="C525" s="1">
        <v>14.997</v>
      </c>
      <c r="D525" s="1">
        <v>1.238</v>
      </c>
    </row>
    <row r="526" spans="1:4" x14ac:dyDescent="0.25">
      <c r="A526" s="2">
        <v>3.7469999999999999</v>
      </c>
      <c r="B526" s="1">
        <v>14.912000000000001</v>
      </c>
      <c r="C526" s="1">
        <v>13.554</v>
      </c>
      <c r="D526" s="1">
        <v>1.169</v>
      </c>
    </row>
    <row r="527" spans="1:4" x14ac:dyDescent="0.25">
      <c r="A527" s="2">
        <v>3.754</v>
      </c>
      <c r="B527" s="1">
        <v>15.654999999999999</v>
      </c>
      <c r="C527" s="1">
        <v>14.88</v>
      </c>
      <c r="D527" s="1">
        <v>1.204</v>
      </c>
    </row>
    <row r="528" spans="1:4" x14ac:dyDescent="0.25">
      <c r="A528" s="2">
        <v>3.7610000000000001</v>
      </c>
      <c r="B528" s="1">
        <v>15.055999999999999</v>
      </c>
      <c r="C528" s="1">
        <v>14.013</v>
      </c>
      <c r="D528" s="1">
        <v>1.2270000000000001</v>
      </c>
    </row>
    <row r="529" spans="1:4" x14ac:dyDescent="0.25">
      <c r="A529" s="2">
        <v>3.7679999999999998</v>
      </c>
      <c r="B529" s="1">
        <v>16.042999999999999</v>
      </c>
      <c r="C529" s="1">
        <v>14.260999999999999</v>
      </c>
      <c r="D529" s="1">
        <v>1.2270000000000001</v>
      </c>
    </row>
    <row r="530" spans="1:4" x14ac:dyDescent="0.25">
      <c r="A530" s="2">
        <v>3.7749999999999999</v>
      </c>
      <c r="B530" s="1">
        <v>17.681999999999999</v>
      </c>
      <c r="C530" s="1">
        <v>14.545</v>
      </c>
      <c r="D530" s="1">
        <v>1.157</v>
      </c>
    </row>
    <row r="531" spans="1:4" x14ac:dyDescent="0.25">
      <c r="A531" s="2">
        <v>3.782</v>
      </c>
      <c r="B531" s="1">
        <v>15.244999999999999</v>
      </c>
      <c r="C531" s="1">
        <v>14.361000000000001</v>
      </c>
      <c r="D531" s="1">
        <v>1.175</v>
      </c>
    </row>
    <row r="532" spans="1:4" x14ac:dyDescent="0.25">
      <c r="A532" s="2">
        <v>3.7890000000000001</v>
      </c>
      <c r="B532" s="1">
        <v>15.553000000000001</v>
      </c>
      <c r="C532" s="1">
        <v>13.204000000000001</v>
      </c>
      <c r="D532" s="1">
        <v>1.206</v>
      </c>
    </row>
    <row r="533" spans="1:4" x14ac:dyDescent="0.25">
      <c r="A533" s="2">
        <v>3.7970000000000002</v>
      </c>
      <c r="B533" s="1">
        <v>15.727</v>
      </c>
      <c r="C533" s="1">
        <v>14.448</v>
      </c>
      <c r="D533" s="1">
        <v>1.2010000000000001</v>
      </c>
    </row>
    <row r="534" spans="1:4" x14ac:dyDescent="0.25">
      <c r="A534" s="2">
        <v>3.8039999999999998</v>
      </c>
      <c r="B534" s="1">
        <v>14.734</v>
      </c>
      <c r="C534" s="1">
        <v>12.91</v>
      </c>
      <c r="D534" s="1">
        <v>1.129</v>
      </c>
    </row>
    <row r="535" spans="1:4" x14ac:dyDescent="0.25">
      <c r="A535" s="2">
        <v>3.8109999999999999</v>
      </c>
      <c r="B535" s="1">
        <v>14.977</v>
      </c>
      <c r="C535" s="1">
        <v>13.574</v>
      </c>
      <c r="D535" s="1">
        <v>1.127</v>
      </c>
    </row>
    <row r="536" spans="1:4" x14ac:dyDescent="0.25">
      <c r="A536" s="2">
        <v>3.8180000000000001</v>
      </c>
      <c r="B536" s="1">
        <v>16.324000000000002</v>
      </c>
      <c r="C536" s="1">
        <v>13.952</v>
      </c>
      <c r="D536" s="1">
        <v>1.2050000000000001</v>
      </c>
    </row>
    <row r="537" spans="1:4" x14ac:dyDescent="0.25">
      <c r="A537" s="2">
        <v>3.8250000000000002</v>
      </c>
      <c r="B537" s="1">
        <v>18.148</v>
      </c>
      <c r="C537" s="1">
        <v>14.013999999999999</v>
      </c>
      <c r="D537" s="1">
        <v>1.1659999999999999</v>
      </c>
    </row>
    <row r="538" spans="1:4" x14ac:dyDescent="0.25">
      <c r="A538" s="2">
        <v>3.8319999999999999</v>
      </c>
      <c r="B538" s="1">
        <v>16.119</v>
      </c>
      <c r="C538" s="1">
        <v>13.528</v>
      </c>
      <c r="D538" s="1">
        <v>1.24</v>
      </c>
    </row>
    <row r="539" spans="1:4" x14ac:dyDescent="0.25">
      <c r="A539" s="2">
        <v>3.839</v>
      </c>
      <c r="B539" s="1">
        <v>16.518000000000001</v>
      </c>
      <c r="C539" s="1">
        <v>14.680999999999999</v>
      </c>
      <c r="D539" s="1">
        <v>1.1639999999999999</v>
      </c>
    </row>
    <row r="540" spans="1:4" x14ac:dyDescent="0.25">
      <c r="A540" s="2">
        <v>3.847</v>
      </c>
      <c r="B540" s="1">
        <v>16.907</v>
      </c>
      <c r="C540" s="1">
        <v>14.413</v>
      </c>
      <c r="D540" s="1">
        <v>1.222</v>
      </c>
    </row>
    <row r="541" spans="1:4" x14ac:dyDescent="0.25">
      <c r="A541" s="2">
        <v>3.8540000000000001</v>
      </c>
      <c r="B541" s="1">
        <v>17.114000000000001</v>
      </c>
      <c r="C541" s="1">
        <v>13.24</v>
      </c>
      <c r="D541" s="1">
        <v>1.157</v>
      </c>
    </row>
    <row r="542" spans="1:4" x14ac:dyDescent="0.25">
      <c r="A542" s="2">
        <v>3.8610000000000002</v>
      </c>
      <c r="B542" s="1">
        <v>17.63</v>
      </c>
      <c r="C542" s="1">
        <v>13.798</v>
      </c>
      <c r="D542" s="1">
        <v>1.141</v>
      </c>
    </row>
    <row r="543" spans="1:4" x14ac:dyDescent="0.25">
      <c r="A543" s="2">
        <v>3.8679999999999999</v>
      </c>
      <c r="B543" s="1">
        <v>16.231999999999999</v>
      </c>
      <c r="C543" s="1">
        <v>12.811999999999999</v>
      </c>
      <c r="D543" s="1">
        <v>1.1719999999999999</v>
      </c>
    </row>
    <row r="544" spans="1:4" x14ac:dyDescent="0.25">
      <c r="A544" s="2">
        <v>3.875</v>
      </c>
      <c r="B544" s="1">
        <v>17.640999999999998</v>
      </c>
      <c r="C544" s="1">
        <v>13.385999999999999</v>
      </c>
      <c r="D544" s="1">
        <v>1.1950000000000001</v>
      </c>
    </row>
    <row r="545" spans="1:4" x14ac:dyDescent="0.25">
      <c r="A545" s="2">
        <v>3.8820000000000001</v>
      </c>
      <c r="B545" s="1">
        <v>16.751000000000001</v>
      </c>
      <c r="C545" s="1">
        <v>12.577999999999999</v>
      </c>
      <c r="D545" s="1">
        <v>1.1379999999999999</v>
      </c>
    </row>
    <row r="546" spans="1:4" x14ac:dyDescent="0.25">
      <c r="A546" s="2">
        <v>3.89</v>
      </c>
      <c r="B546" s="1">
        <v>18.61</v>
      </c>
      <c r="C546" s="1">
        <v>12.798</v>
      </c>
      <c r="D546" s="1">
        <v>1.2150000000000001</v>
      </c>
    </row>
    <row r="547" spans="1:4" x14ac:dyDescent="0.25">
      <c r="A547" s="2">
        <v>3.8969999999999998</v>
      </c>
      <c r="B547" s="1">
        <v>16.869</v>
      </c>
      <c r="C547" s="1">
        <v>12.473000000000001</v>
      </c>
      <c r="D547" s="1">
        <v>1.054</v>
      </c>
    </row>
    <row r="548" spans="1:4" x14ac:dyDescent="0.25">
      <c r="A548" s="2">
        <v>3.9039999999999999</v>
      </c>
      <c r="B548" s="1">
        <v>17.779</v>
      </c>
      <c r="C548" s="1">
        <v>12.404999999999999</v>
      </c>
      <c r="D548" s="1">
        <v>1.1930000000000001</v>
      </c>
    </row>
    <row r="549" spans="1:4" x14ac:dyDescent="0.25">
      <c r="A549" s="2">
        <v>3.911</v>
      </c>
      <c r="B549" s="1">
        <v>18.23</v>
      </c>
      <c r="C549" s="1">
        <v>12.148999999999999</v>
      </c>
      <c r="D549" s="1">
        <v>1.228</v>
      </c>
    </row>
    <row r="550" spans="1:4" x14ac:dyDescent="0.25">
      <c r="A550" s="2">
        <v>3.9180000000000001</v>
      </c>
      <c r="B550" s="1">
        <v>16.486000000000001</v>
      </c>
      <c r="C550" s="1">
        <v>11.709</v>
      </c>
      <c r="D550" s="1">
        <v>1.0940000000000001</v>
      </c>
    </row>
    <row r="551" spans="1:4" x14ac:dyDescent="0.25">
      <c r="A551" s="2">
        <v>3.9249999999999998</v>
      </c>
      <c r="B551" s="1">
        <v>16.905000000000001</v>
      </c>
      <c r="C551" s="1">
        <v>13.07</v>
      </c>
      <c r="D551" s="1">
        <v>1.1619999999999999</v>
      </c>
    </row>
    <row r="552" spans="1:4" x14ac:dyDescent="0.25">
      <c r="A552" s="2">
        <v>3.9319999999999999</v>
      </c>
      <c r="B552" s="1">
        <v>17.972999999999999</v>
      </c>
      <c r="C552" s="1">
        <v>12.055</v>
      </c>
      <c r="D552" s="1">
        <v>1.1060000000000001</v>
      </c>
    </row>
    <row r="553" spans="1:4" x14ac:dyDescent="0.25">
      <c r="A553" s="2">
        <v>3.94</v>
      </c>
      <c r="B553" s="1">
        <v>16.692</v>
      </c>
      <c r="C553" s="1">
        <v>12.83</v>
      </c>
      <c r="D553" s="1">
        <v>1.1499999999999999</v>
      </c>
    </row>
    <row r="554" spans="1:4" x14ac:dyDescent="0.25">
      <c r="A554" s="2">
        <v>3.9470000000000001</v>
      </c>
      <c r="B554" s="1">
        <v>15.856</v>
      </c>
      <c r="C554" s="1">
        <v>12.363</v>
      </c>
      <c r="D554" s="1">
        <v>1.1120000000000001</v>
      </c>
    </row>
    <row r="555" spans="1:4" x14ac:dyDescent="0.25">
      <c r="A555" s="2">
        <v>3.9540000000000002</v>
      </c>
      <c r="B555" s="1">
        <v>16.434999999999999</v>
      </c>
      <c r="C555" s="1">
        <v>12.234</v>
      </c>
      <c r="D555" s="1">
        <v>1.1060000000000001</v>
      </c>
    </row>
    <row r="556" spans="1:4" x14ac:dyDescent="0.25">
      <c r="A556" s="2">
        <v>3.9609999999999999</v>
      </c>
      <c r="B556" s="1">
        <v>16.981000000000002</v>
      </c>
      <c r="C556" s="1">
        <v>11.436</v>
      </c>
      <c r="D556" s="1">
        <v>1.1080000000000001</v>
      </c>
    </row>
    <row r="557" spans="1:4" x14ac:dyDescent="0.25">
      <c r="A557" s="2">
        <v>3.968</v>
      </c>
      <c r="B557" s="1">
        <v>16.13</v>
      </c>
      <c r="C557" s="1">
        <v>10.356999999999999</v>
      </c>
      <c r="D557" s="1">
        <v>1.03</v>
      </c>
    </row>
    <row r="558" spans="1:4" x14ac:dyDescent="0.25">
      <c r="A558" s="2">
        <v>3.9750000000000001</v>
      </c>
      <c r="B558" s="1">
        <v>18.36</v>
      </c>
      <c r="C558" s="1">
        <v>12.302</v>
      </c>
      <c r="D558" s="1">
        <v>1.1830000000000001</v>
      </c>
    </row>
    <row r="559" spans="1:4" x14ac:dyDescent="0.25">
      <c r="A559" s="2">
        <v>3.9820000000000002</v>
      </c>
      <c r="B559" s="1">
        <v>18.228999999999999</v>
      </c>
      <c r="C559" s="1">
        <v>12.271000000000001</v>
      </c>
      <c r="D559" s="1">
        <v>1.1259999999999999</v>
      </c>
    </row>
    <row r="560" spans="1:4" x14ac:dyDescent="0.25">
      <c r="A560" s="2">
        <v>3.99</v>
      </c>
      <c r="B560" s="1">
        <v>16.669</v>
      </c>
      <c r="C560" s="1">
        <v>10.606</v>
      </c>
      <c r="D560" s="1">
        <v>1.0409999999999999</v>
      </c>
    </row>
    <row r="561" spans="1:4" x14ac:dyDescent="0.25">
      <c r="A561" s="2">
        <v>3.9969999999999999</v>
      </c>
      <c r="B561" s="1">
        <v>17.632999999999999</v>
      </c>
      <c r="C561" s="1">
        <v>11.616</v>
      </c>
      <c r="D561" s="1">
        <v>1.0880000000000001</v>
      </c>
    </row>
    <row r="562" spans="1:4" x14ac:dyDescent="0.25">
      <c r="A562" s="2">
        <v>4.0039999999999996</v>
      </c>
      <c r="B562" s="1">
        <v>17.683</v>
      </c>
      <c r="C562" s="1">
        <v>10.823</v>
      </c>
      <c r="D562" s="1">
        <v>1.085</v>
      </c>
    </row>
    <row r="563" spans="1:4" x14ac:dyDescent="0.25">
      <c r="A563" s="2">
        <v>4.0110000000000001</v>
      </c>
      <c r="B563" s="1">
        <v>17.507000000000001</v>
      </c>
      <c r="C563" s="1">
        <v>10.942</v>
      </c>
      <c r="D563" s="1">
        <v>1.042</v>
      </c>
    </row>
    <row r="564" spans="1:4" x14ac:dyDescent="0.25">
      <c r="A564" s="2">
        <v>4.0179999999999998</v>
      </c>
      <c r="B564" s="1">
        <v>18.077999999999999</v>
      </c>
      <c r="C564" s="1">
        <v>10.94</v>
      </c>
      <c r="D564" s="1">
        <v>1.1499999999999999</v>
      </c>
    </row>
    <row r="565" spans="1:4" x14ac:dyDescent="0.25">
      <c r="A565" s="2">
        <v>4.0250000000000004</v>
      </c>
      <c r="B565" s="1">
        <v>19.16</v>
      </c>
      <c r="C565" s="1">
        <v>11.981999999999999</v>
      </c>
      <c r="D565" s="1">
        <v>1.1990000000000001</v>
      </c>
    </row>
    <row r="566" spans="1:4" x14ac:dyDescent="0.25">
      <c r="A566" s="2">
        <v>4.0330000000000004</v>
      </c>
      <c r="B566" s="1">
        <v>19.513000000000002</v>
      </c>
      <c r="C566" s="1">
        <v>10.946</v>
      </c>
      <c r="D566" s="1">
        <v>1.125</v>
      </c>
    </row>
    <row r="567" spans="1:4" x14ac:dyDescent="0.25">
      <c r="A567" s="2">
        <v>4.04</v>
      </c>
      <c r="B567" s="1">
        <v>18.613</v>
      </c>
      <c r="C567" s="1">
        <v>12.478</v>
      </c>
      <c r="D567" s="1">
        <v>1.26</v>
      </c>
    </row>
    <row r="568" spans="1:4" x14ac:dyDescent="0.25">
      <c r="A568" s="2">
        <v>4.0469999999999997</v>
      </c>
      <c r="B568" s="1">
        <v>18.745000000000001</v>
      </c>
      <c r="C568" s="1">
        <v>11.17</v>
      </c>
      <c r="D568" s="1">
        <v>1.149</v>
      </c>
    </row>
    <row r="569" spans="1:4" x14ac:dyDescent="0.25">
      <c r="A569" s="2">
        <v>4.0540000000000003</v>
      </c>
      <c r="B569" s="1">
        <v>18.433</v>
      </c>
      <c r="C569" s="1">
        <v>11.186999999999999</v>
      </c>
      <c r="D569" s="1">
        <v>1.1399999999999999</v>
      </c>
    </row>
    <row r="570" spans="1:4" x14ac:dyDescent="0.25">
      <c r="A570" s="2">
        <v>4.0609999999999999</v>
      </c>
      <c r="B570" s="1">
        <v>17.259</v>
      </c>
      <c r="C570" s="1">
        <v>11.105</v>
      </c>
      <c r="D570" s="1">
        <v>1.077</v>
      </c>
    </row>
    <row r="571" spans="1:4" x14ac:dyDescent="0.25">
      <c r="A571" s="2">
        <v>4.0679999999999996</v>
      </c>
      <c r="B571" s="1">
        <v>20.962</v>
      </c>
      <c r="C571" s="1">
        <v>11.329000000000001</v>
      </c>
      <c r="D571" s="1">
        <v>1.0780000000000001</v>
      </c>
    </row>
    <row r="572" spans="1:4" x14ac:dyDescent="0.25">
      <c r="A572" s="2">
        <v>4.0750000000000002</v>
      </c>
      <c r="B572" s="1">
        <v>19.84</v>
      </c>
      <c r="C572" s="1">
        <v>11.515000000000001</v>
      </c>
      <c r="D572" s="1">
        <v>1.2170000000000001</v>
      </c>
    </row>
    <row r="573" spans="1:4" x14ac:dyDescent="0.25">
      <c r="A573" s="2">
        <v>4.0830000000000002</v>
      </c>
      <c r="B573" s="1">
        <v>18.805</v>
      </c>
      <c r="C573" s="1">
        <v>11.125</v>
      </c>
      <c r="D573" s="1">
        <v>1.075</v>
      </c>
    </row>
    <row r="574" spans="1:4" x14ac:dyDescent="0.25">
      <c r="A574" s="2">
        <v>4.09</v>
      </c>
      <c r="B574" s="1">
        <v>20.54</v>
      </c>
      <c r="C574" s="1">
        <v>11.826000000000001</v>
      </c>
      <c r="D574" s="1">
        <v>1.149</v>
      </c>
    </row>
    <row r="575" spans="1:4" x14ac:dyDescent="0.25">
      <c r="A575" s="2">
        <v>4.0970000000000004</v>
      </c>
      <c r="B575" s="1">
        <v>18.268999999999998</v>
      </c>
      <c r="C575" s="1">
        <v>11.769</v>
      </c>
      <c r="D575" s="1">
        <v>1.052</v>
      </c>
    </row>
    <row r="576" spans="1:4" x14ac:dyDescent="0.25">
      <c r="A576" s="2">
        <v>4.1040000000000001</v>
      </c>
      <c r="B576" s="1">
        <v>19.832000000000001</v>
      </c>
      <c r="C576" s="1">
        <v>11.593</v>
      </c>
      <c r="D576" s="1">
        <v>1.0960000000000001</v>
      </c>
    </row>
    <row r="577" spans="1:4" x14ac:dyDescent="0.25">
      <c r="A577" s="2">
        <v>4.1109999999999998</v>
      </c>
      <c r="B577" s="1">
        <v>20.920999999999999</v>
      </c>
      <c r="C577" s="1">
        <v>11.035</v>
      </c>
      <c r="D577" s="1">
        <v>1.1659999999999999</v>
      </c>
    </row>
    <row r="578" spans="1:4" x14ac:dyDescent="0.25">
      <c r="A578" s="2">
        <v>4.1180000000000003</v>
      </c>
      <c r="B578" s="1">
        <v>20.603000000000002</v>
      </c>
      <c r="C578" s="1">
        <v>11.722</v>
      </c>
      <c r="D578" s="1">
        <v>1.2070000000000001</v>
      </c>
    </row>
    <row r="579" spans="1:4" x14ac:dyDescent="0.25">
      <c r="A579" s="2">
        <v>4.125</v>
      </c>
      <c r="B579" s="1">
        <v>20.512</v>
      </c>
      <c r="C579" s="1">
        <v>10.772</v>
      </c>
      <c r="D579" s="1">
        <v>1.1180000000000001</v>
      </c>
    </row>
    <row r="580" spans="1:4" x14ac:dyDescent="0.25">
      <c r="A580" s="2">
        <v>4.133</v>
      </c>
      <c r="B580" s="1">
        <v>20.727</v>
      </c>
      <c r="C580" s="1">
        <v>11.336</v>
      </c>
      <c r="D580" s="1">
        <v>1.2270000000000001</v>
      </c>
    </row>
    <row r="581" spans="1:4" x14ac:dyDescent="0.25">
      <c r="A581" s="2">
        <v>4.1399999999999997</v>
      </c>
      <c r="B581" s="1">
        <v>19.402999999999999</v>
      </c>
      <c r="C581" s="1">
        <v>11.488</v>
      </c>
      <c r="D581" s="1">
        <v>1.117</v>
      </c>
    </row>
    <row r="582" spans="1:4" x14ac:dyDescent="0.25">
      <c r="A582" s="2">
        <v>4.1470000000000002</v>
      </c>
      <c r="B582" s="1">
        <v>20.853000000000002</v>
      </c>
      <c r="C582" s="1">
        <v>10.943</v>
      </c>
      <c r="D582" s="1">
        <v>1.179</v>
      </c>
    </row>
    <row r="583" spans="1:4" x14ac:dyDescent="0.25">
      <c r="A583" s="2">
        <v>4.1539999999999999</v>
      </c>
      <c r="B583" s="1">
        <v>21.588000000000001</v>
      </c>
      <c r="C583" s="1">
        <v>11.742000000000001</v>
      </c>
      <c r="D583" s="1">
        <v>1.1879999999999999</v>
      </c>
    </row>
    <row r="584" spans="1:4" x14ac:dyDescent="0.25">
      <c r="A584" s="2">
        <v>4.1609999999999996</v>
      </c>
      <c r="B584" s="1">
        <v>21.498000000000001</v>
      </c>
      <c r="C584" s="1">
        <v>12.585000000000001</v>
      </c>
      <c r="D584" s="1">
        <v>1.179</v>
      </c>
    </row>
    <row r="585" spans="1:4" x14ac:dyDescent="0.25">
      <c r="A585" s="2">
        <v>4.1680000000000001</v>
      </c>
      <c r="B585" s="1">
        <v>20.977</v>
      </c>
      <c r="C585" s="1">
        <v>11.183</v>
      </c>
      <c r="D585" s="1">
        <v>1.0940000000000001</v>
      </c>
    </row>
    <row r="586" spans="1:4" x14ac:dyDescent="0.25">
      <c r="A586" s="2">
        <v>4.1760000000000002</v>
      </c>
      <c r="B586" s="1">
        <v>22.201000000000001</v>
      </c>
      <c r="C586" s="1">
        <v>11.923</v>
      </c>
      <c r="D586" s="1">
        <v>1.1739999999999999</v>
      </c>
    </row>
    <row r="587" spans="1:4" x14ac:dyDescent="0.25">
      <c r="A587" s="2">
        <v>4.1829999999999998</v>
      </c>
      <c r="B587" s="1">
        <v>21.739000000000001</v>
      </c>
      <c r="C587" s="1">
        <v>11.718</v>
      </c>
      <c r="D587" s="1">
        <v>1.159</v>
      </c>
    </row>
    <row r="588" spans="1:4" x14ac:dyDescent="0.25">
      <c r="A588" s="2">
        <v>4.1900000000000004</v>
      </c>
      <c r="B588" s="1">
        <v>20.995999999999999</v>
      </c>
      <c r="C588" s="1">
        <v>12.045</v>
      </c>
      <c r="D588" s="1">
        <v>1.17</v>
      </c>
    </row>
    <row r="589" spans="1:4" x14ac:dyDescent="0.25">
      <c r="A589" s="2">
        <v>4.1970000000000001</v>
      </c>
      <c r="B589" s="1">
        <v>20.838000000000001</v>
      </c>
      <c r="C589" s="1">
        <v>11.468</v>
      </c>
      <c r="D589" s="1">
        <v>1.121</v>
      </c>
    </row>
    <row r="590" spans="1:4" x14ac:dyDescent="0.25">
      <c r="A590" s="2">
        <v>4.2039999999999997</v>
      </c>
      <c r="B590" s="1">
        <v>20.963000000000001</v>
      </c>
      <c r="C590" s="1">
        <v>11.87</v>
      </c>
      <c r="D590" s="1">
        <v>1.27</v>
      </c>
    </row>
    <row r="591" spans="1:4" x14ac:dyDescent="0.25">
      <c r="A591" s="2">
        <v>4.2110000000000003</v>
      </c>
      <c r="B591" s="1">
        <v>20.800999999999998</v>
      </c>
      <c r="C591" s="1">
        <v>12.045999999999999</v>
      </c>
      <c r="D591" s="1">
        <v>1.204</v>
      </c>
    </row>
    <row r="592" spans="1:4" x14ac:dyDescent="0.25">
      <c r="A592" s="2">
        <v>4.218</v>
      </c>
      <c r="B592" s="1">
        <v>21.201000000000001</v>
      </c>
      <c r="C592" s="1">
        <v>12.042</v>
      </c>
      <c r="D592" s="1">
        <v>1.0569999999999999</v>
      </c>
    </row>
    <row r="593" spans="1:4" x14ac:dyDescent="0.25">
      <c r="A593" s="2">
        <v>4.226</v>
      </c>
      <c r="B593" s="1">
        <v>21.789000000000001</v>
      </c>
      <c r="C593" s="1">
        <v>11.48</v>
      </c>
      <c r="D593" s="1">
        <v>1.2090000000000001</v>
      </c>
    </row>
    <row r="594" spans="1:4" x14ac:dyDescent="0.25">
      <c r="A594" s="2">
        <v>4.2329999999999997</v>
      </c>
      <c r="B594" s="1">
        <v>22.227</v>
      </c>
      <c r="C594" s="1">
        <v>11.287000000000001</v>
      </c>
      <c r="D594" s="1">
        <v>1.137</v>
      </c>
    </row>
    <row r="595" spans="1:4" x14ac:dyDescent="0.25">
      <c r="A595" s="2">
        <v>4.24</v>
      </c>
      <c r="B595" s="1">
        <v>22.33</v>
      </c>
      <c r="C595" s="1">
        <v>12.444000000000001</v>
      </c>
      <c r="D595" s="1">
        <v>1.115</v>
      </c>
    </row>
    <row r="596" spans="1:4" x14ac:dyDescent="0.25">
      <c r="A596" s="2">
        <v>4.2469999999999999</v>
      </c>
      <c r="B596" s="1">
        <v>20.32</v>
      </c>
      <c r="C596" s="1">
        <v>12.231</v>
      </c>
      <c r="D596" s="1">
        <v>1.1499999999999999</v>
      </c>
    </row>
    <row r="597" spans="1:4" x14ac:dyDescent="0.25">
      <c r="A597" s="2">
        <v>4.2539999999999996</v>
      </c>
      <c r="B597" s="1">
        <v>20.646000000000001</v>
      </c>
      <c r="C597" s="1">
        <v>11.404999999999999</v>
      </c>
      <c r="D597" s="1">
        <v>1.0669999999999999</v>
      </c>
    </row>
    <row r="598" spans="1:4" x14ac:dyDescent="0.25">
      <c r="A598" s="2">
        <v>4.2610000000000001</v>
      </c>
      <c r="B598" s="1">
        <v>22.129000000000001</v>
      </c>
      <c r="C598" s="1">
        <v>11.672000000000001</v>
      </c>
      <c r="D598" s="1">
        <v>1.179</v>
      </c>
    </row>
    <row r="599" spans="1:4" x14ac:dyDescent="0.25">
      <c r="A599" s="2">
        <v>4.2679999999999998</v>
      </c>
      <c r="B599" s="1">
        <v>20.05</v>
      </c>
      <c r="C599" s="1">
        <v>11.11</v>
      </c>
      <c r="D599" s="1">
        <v>1.091</v>
      </c>
    </row>
    <row r="600" spans="1:4" x14ac:dyDescent="0.25">
      <c r="A600" s="2">
        <v>4.2759999999999998</v>
      </c>
      <c r="B600" s="1">
        <v>23.773</v>
      </c>
      <c r="C600" s="1">
        <v>12.564</v>
      </c>
      <c r="D600" s="1">
        <v>1.17</v>
      </c>
    </row>
    <row r="601" spans="1:4" x14ac:dyDescent="0.25">
      <c r="A601" s="2">
        <v>4.2830000000000004</v>
      </c>
      <c r="B601" s="1">
        <v>20.367000000000001</v>
      </c>
      <c r="C601" s="1">
        <v>10.773</v>
      </c>
      <c r="D601" s="1">
        <v>1.093</v>
      </c>
    </row>
    <row r="602" spans="1:4" x14ac:dyDescent="0.25">
      <c r="A602" s="2">
        <v>4.29</v>
      </c>
      <c r="B602" s="1">
        <v>20.266999999999999</v>
      </c>
      <c r="C602" s="1">
        <v>11.090999999999999</v>
      </c>
      <c r="D602" s="1">
        <v>1.1839999999999999</v>
      </c>
    </row>
    <row r="603" spans="1:4" x14ac:dyDescent="0.25">
      <c r="A603" s="2">
        <v>4.2969999999999997</v>
      </c>
      <c r="B603" s="1">
        <v>21.117999999999999</v>
      </c>
      <c r="C603" s="1">
        <v>11.135999999999999</v>
      </c>
      <c r="D603" s="1">
        <v>1.256</v>
      </c>
    </row>
    <row r="604" spans="1:4" x14ac:dyDescent="0.25">
      <c r="A604" s="2">
        <v>4.3040000000000003</v>
      </c>
      <c r="B604" s="1">
        <v>23.143000000000001</v>
      </c>
      <c r="C604" s="1">
        <v>11.23</v>
      </c>
      <c r="D604" s="1">
        <v>1.1220000000000001</v>
      </c>
    </row>
    <row r="605" spans="1:4" x14ac:dyDescent="0.25">
      <c r="A605" s="2">
        <v>4.3109999999999999</v>
      </c>
      <c r="B605" s="1">
        <v>19.417000000000002</v>
      </c>
      <c r="C605" s="1">
        <v>10.457000000000001</v>
      </c>
      <c r="D605" s="1">
        <v>1.141</v>
      </c>
    </row>
    <row r="606" spans="1:4" x14ac:dyDescent="0.25">
      <c r="A606" s="2">
        <v>4.3179999999999996</v>
      </c>
      <c r="B606" s="1">
        <v>20.207000000000001</v>
      </c>
      <c r="C606" s="1">
        <v>9.9809999999999999</v>
      </c>
      <c r="D606" s="1">
        <v>1.0409999999999999</v>
      </c>
    </row>
    <row r="607" spans="1:4" x14ac:dyDescent="0.25">
      <c r="A607" s="2">
        <v>4.3259999999999996</v>
      </c>
      <c r="B607" s="1">
        <v>22.902000000000001</v>
      </c>
      <c r="C607" s="1">
        <v>12.747999999999999</v>
      </c>
      <c r="D607" s="1">
        <v>1.1220000000000001</v>
      </c>
    </row>
    <row r="608" spans="1:4" x14ac:dyDescent="0.25">
      <c r="A608" s="2">
        <v>4.3330000000000002</v>
      </c>
      <c r="B608" s="1">
        <v>21.565999999999999</v>
      </c>
      <c r="C608" s="1">
        <v>10.898</v>
      </c>
      <c r="D608" s="1">
        <v>1.1459999999999999</v>
      </c>
    </row>
    <row r="609" spans="1:4" x14ac:dyDescent="0.25">
      <c r="A609" s="2">
        <v>4.34</v>
      </c>
      <c r="B609" s="1">
        <v>19.143999999999998</v>
      </c>
      <c r="C609" s="1">
        <v>9.968</v>
      </c>
      <c r="D609" s="1">
        <v>1.0569999999999999</v>
      </c>
    </row>
    <row r="610" spans="1:4" x14ac:dyDescent="0.25">
      <c r="A610" s="2">
        <v>4.3470000000000004</v>
      </c>
      <c r="B610" s="1">
        <v>23.001999999999999</v>
      </c>
      <c r="C610" s="1">
        <v>11.284000000000001</v>
      </c>
      <c r="D610" s="1">
        <v>1.2250000000000001</v>
      </c>
    </row>
    <row r="611" spans="1:4" x14ac:dyDescent="0.25">
      <c r="A611" s="2">
        <v>4.3540000000000001</v>
      </c>
      <c r="B611" s="1">
        <v>21.672999999999998</v>
      </c>
      <c r="C611" s="1">
        <v>10.916</v>
      </c>
      <c r="D611" s="1">
        <v>1.1299999999999999</v>
      </c>
    </row>
    <row r="612" spans="1:4" x14ac:dyDescent="0.25">
      <c r="A612" s="2">
        <v>4.3609999999999998</v>
      </c>
      <c r="B612" s="1">
        <v>21.298999999999999</v>
      </c>
      <c r="C612" s="1">
        <v>11.504</v>
      </c>
      <c r="D612" s="1">
        <v>1.1910000000000001</v>
      </c>
    </row>
    <row r="613" spans="1:4" x14ac:dyDescent="0.25">
      <c r="A613" s="2">
        <v>4.3689999999999998</v>
      </c>
      <c r="B613" s="1">
        <v>20.571000000000002</v>
      </c>
      <c r="C613" s="1">
        <v>11.638</v>
      </c>
      <c r="D613" s="1">
        <v>1.2110000000000001</v>
      </c>
    </row>
    <row r="614" spans="1:4" x14ac:dyDescent="0.25">
      <c r="A614" s="2">
        <v>4.3760000000000003</v>
      </c>
      <c r="B614" s="1">
        <v>22.212</v>
      </c>
      <c r="C614" s="1">
        <v>12.052</v>
      </c>
      <c r="D614" s="1">
        <v>1.161</v>
      </c>
    </row>
    <row r="615" spans="1:4" x14ac:dyDescent="0.25">
      <c r="A615" s="2">
        <v>4.383</v>
      </c>
      <c r="B615" s="1">
        <v>21.994</v>
      </c>
      <c r="C615" s="1">
        <v>12.087</v>
      </c>
      <c r="D615" s="1">
        <v>1.2050000000000001</v>
      </c>
    </row>
    <row r="616" spans="1:4" x14ac:dyDescent="0.25">
      <c r="A616" s="2">
        <v>4.3899999999999997</v>
      </c>
      <c r="B616" s="1">
        <v>21.221</v>
      </c>
      <c r="C616" s="1">
        <v>11.324999999999999</v>
      </c>
      <c r="D616" s="1">
        <v>1.23</v>
      </c>
    </row>
    <row r="617" spans="1:4" x14ac:dyDescent="0.25">
      <c r="A617" s="2">
        <v>4.3970000000000002</v>
      </c>
      <c r="B617" s="1">
        <v>19.393000000000001</v>
      </c>
      <c r="C617" s="1">
        <v>10.164</v>
      </c>
      <c r="D617" s="1">
        <v>1.0529999999999999</v>
      </c>
    </row>
    <row r="618" spans="1:4" x14ac:dyDescent="0.25">
      <c r="A618" s="2">
        <v>4.4039999999999999</v>
      </c>
      <c r="B618" s="1">
        <v>21.23</v>
      </c>
      <c r="C618" s="1">
        <v>11.728999999999999</v>
      </c>
      <c r="D618" s="1">
        <v>1.171</v>
      </c>
    </row>
    <row r="619" spans="1:4" x14ac:dyDescent="0.25">
      <c r="A619" s="2">
        <v>4.4109999999999996</v>
      </c>
      <c r="B619" s="1">
        <v>21.596</v>
      </c>
      <c r="C619" s="1">
        <v>12.103</v>
      </c>
      <c r="D619" s="1">
        <v>1.1970000000000001</v>
      </c>
    </row>
    <row r="620" spans="1:4" x14ac:dyDescent="0.25">
      <c r="A620" s="2">
        <v>4.4189999999999996</v>
      </c>
      <c r="B620" s="1">
        <v>20.951000000000001</v>
      </c>
      <c r="C620" s="1">
        <v>11.75</v>
      </c>
      <c r="D620" s="1">
        <v>1.1759999999999999</v>
      </c>
    </row>
    <row r="621" spans="1:4" x14ac:dyDescent="0.25">
      <c r="A621" s="2">
        <v>4.4260000000000002</v>
      </c>
      <c r="B621" s="1">
        <v>21.202999999999999</v>
      </c>
      <c r="C621" s="1">
        <v>12.42</v>
      </c>
      <c r="D621" s="1">
        <v>1.2470000000000001</v>
      </c>
    </row>
    <row r="622" spans="1:4" x14ac:dyDescent="0.25">
      <c r="A622" s="2">
        <v>4.4329999999999998</v>
      </c>
      <c r="B622" s="1">
        <v>21.21</v>
      </c>
      <c r="C622" s="1">
        <v>11.981</v>
      </c>
      <c r="D622" s="1">
        <v>1.1990000000000001</v>
      </c>
    </row>
    <row r="623" spans="1:4" x14ac:dyDescent="0.25">
      <c r="A623" s="2">
        <v>4.4400000000000004</v>
      </c>
      <c r="B623" s="1">
        <v>21.635999999999999</v>
      </c>
      <c r="C623" s="1">
        <v>12.263999999999999</v>
      </c>
      <c r="D623" s="1">
        <v>1.2589999999999999</v>
      </c>
    </row>
    <row r="624" spans="1:4" x14ac:dyDescent="0.25">
      <c r="A624" s="2">
        <v>4.4470000000000001</v>
      </c>
      <c r="B624" s="1">
        <v>20.954999999999998</v>
      </c>
      <c r="C624" s="1">
        <v>11.686</v>
      </c>
      <c r="D624" s="1">
        <v>1.226</v>
      </c>
    </row>
    <row r="625" spans="1:4" x14ac:dyDescent="0.25">
      <c r="A625" s="2">
        <v>4.4539999999999997</v>
      </c>
      <c r="B625" s="1">
        <v>21.747</v>
      </c>
      <c r="C625" s="1">
        <v>12.188000000000001</v>
      </c>
      <c r="D625" s="1">
        <v>1.2769999999999999</v>
      </c>
    </row>
    <row r="626" spans="1:4" x14ac:dyDescent="0.25">
      <c r="A626" s="2">
        <v>4.4610000000000003</v>
      </c>
      <c r="B626" s="1">
        <v>19.827999999999999</v>
      </c>
      <c r="C626" s="1">
        <v>11.093</v>
      </c>
      <c r="D626" s="1">
        <v>1.1579999999999999</v>
      </c>
    </row>
    <row r="627" spans="1:4" x14ac:dyDescent="0.25">
      <c r="A627" s="2">
        <v>4.4690000000000003</v>
      </c>
      <c r="B627" s="1">
        <v>23.045999999999999</v>
      </c>
      <c r="C627" s="1">
        <v>11.728999999999999</v>
      </c>
      <c r="D627" s="1">
        <v>1.1619999999999999</v>
      </c>
    </row>
    <row r="628" spans="1:4" x14ac:dyDescent="0.25">
      <c r="A628" s="2">
        <v>4.476</v>
      </c>
      <c r="B628" s="1">
        <v>21.68</v>
      </c>
      <c r="C628" s="1">
        <v>13.478999999999999</v>
      </c>
      <c r="D628" s="1">
        <v>1.204</v>
      </c>
    </row>
    <row r="629" spans="1:4" x14ac:dyDescent="0.25">
      <c r="A629" s="2">
        <v>4.4829999999999997</v>
      </c>
      <c r="B629" s="1">
        <v>21.213999999999999</v>
      </c>
      <c r="C629" s="1">
        <v>12.164999999999999</v>
      </c>
      <c r="D629" s="1">
        <v>1.268</v>
      </c>
    </row>
    <row r="630" spans="1:4" x14ac:dyDescent="0.25">
      <c r="A630" s="2">
        <v>4.49</v>
      </c>
      <c r="B630" s="1">
        <v>20.265000000000001</v>
      </c>
      <c r="C630" s="1">
        <v>11.925000000000001</v>
      </c>
      <c r="D630" s="1">
        <v>1.2030000000000001</v>
      </c>
    </row>
    <row r="631" spans="1:4" x14ac:dyDescent="0.25">
      <c r="A631" s="2">
        <v>4.4969999999999999</v>
      </c>
      <c r="B631" s="1">
        <v>20.382000000000001</v>
      </c>
      <c r="C631" s="1">
        <v>12.013999999999999</v>
      </c>
      <c r="D631" s="1">
        <v>1.1859999999999999</v>
      </c>
    </row>
    <row r="632" spans="1:4" x14ac:dyDescent="0.25">
      <c r="A632" s="2">
        <v>4.5039999999999996</v>
      </c>
      <c r="B632" s="1">
        <v>19.324999999999999</v>
      </c>
      <c r="C632" s="1">
        <v>11.601000000000001</v>
      </c>
      <c r="D632" s="1">
        <v>1.228</v>
      </c>
    </row>
    <row r="633" spans="1:4" x14ac:dyDescent="0.25">
      <c r="A633" s="2">
        <v>4.5119999999999996</v>
      </c>
      <c r="B633" s="1">
        <v>20.015000000000001</v>
      </c>
      <c r="C633" s="1">
        <v>11.286</v>
      </c>
      <c r="D633" s="1">
        <v>1.2050000000000001</v>
      </c>
    </row>
    <row r="634" spans="1:4" x14ac:dyDescent="0.25">
      <c r="A634" s="2">
        <v>4.5190000000000001</v>
      </c>
      <c r="B634" s="1">
        <v>20.672999999999998</v>
      </c>
      <c r="C634" s="1">
        <v>12.506</v>
      </c>
      <c r="D634" s="1">
        <v>1.337</v>
      </c>
    </row>
    <row r="635" spans="1:4" x14ac:dyDescent="0.25">
      <c r="A635" s="2">
        <v>4.5259999999999998</v>
      </c>
      <c r="B635" s="1">
        <v>24.047999999999998</v>
      </c>
      <c r="C635" s="1">
        <v>12.17</v>
      </c>
      <c r="D635" s="1">
        <v>1.1759999999999999</v>
      </c>
    </row>
    <row r="636" spans="1:4" x14ac:dyDescent="0.25">
      <c r="A636" s="2">
        <v>4.5330000000000004</v>
      </c>
      <c r="B636" s="1">
        <v>21.456</v>
      </c>
      <c r="C636" s="1">
        <v>11.923999999999999</v>
      </c>
      <c r="D636" s="1">
        <v>1.177</v>
      </c>
    </row>
    <row r="637" spans="1:4" x14ac:dyDescent="0.25">
      <c r="A637" s="2">
        <v>4.54</v>
      </c>
      <c r="B637" s="1">
        <v>19.547999999999998</v>
      </c>
      <c r="C637" s="1">
        <v>11.98</v>
      </c>
      <c r="D637" s="1">
        <v>1.2010000000000001</v>
      </c>
    </row>
    <row r="638" spans="1:4" x14ac:dyDescent="0.25">
      <c r="A638" s="2">
        <v>4.5469999999999997</v>
      </c>
      <c r="B638" s="1">
        <v>20.018000000000001</v>
      </c>
      <c r="C638" s="1">
        <v>11.603999999999999</v>
      </c>
      <c r="D638" s="1">
        <v>1.258</v>
      </c>
    </row>
    <row r="639" spans="1:4" x14ac:dyDescent="0.25">
      <c r="A639" s="2">
        <v>4.5540000000000003</v>
      </c>
      <c r="B639" s="1">
        <v>21.055</v>
      </c>
      <c r="C639" s="1">
        <v>12.36</v>
      </c>
      <c r="D639" s="1">
        <v>1.1659999999999999</v>
      </c>
    </row>
    <row r="640" spans="1:4" x14ac:dyDescent="0.25">
      <c r="A640" s="2">
        <v>4.5620000000000003</v>
      </c>
      <c r="B640" s="1">
        <v>18.853999999999999</v>
      </c>
      <c r="C640" s="1">
        <v>11.388999999999999</v>
      </c>
      <c r="D640" s="1">
        <v>1.208</v>
      </c>
    </row>
    <row r="641" spans="1:4" x14ac:dyDescent="0.25">
      <c r="A641" s="2">
        <v>4.569</v>
      </c>
      <c r="B641" s="1">
        <v>22.751000000000001</v>
      </c>
      <c r="C641" s="1">
        <v>12.507999999999999</v>
      </c>
      <c r="D641" s="1">
        <v>1.246</v>
      </c>
    </row>
    <row r="642" spans="1:4" x14ac:dyDescent="0.25">
      <c r="A642" s="2">
        <v>4.5759999999999996</v>
      </c>
      <c r="B642" s="1">
        <v>20.544</v>
      </c>
      <c r="C642" s="1">
        <v>11.772</v>
      </c>
      <c r="D642" s="1">
        <v>1.18</v>
      </c>
    </row>
    <row r="643" spans="1:4" x14ac:dyDescent="0.25">
      <c r="A643" s="2">
        <v>4.5830000000000002</v>
      </c>
      <c r="B643" s="1">
        <v>22.655000000000001</v>
      </c>
      <c r="C643" s="1">
        <v>12.590999999999999</v>
      </c>
      <c r="D643" s="1">
        <v>1.224</v>
      </c>
    </row>
    <row r="644" spans="1:4" x14ac:dyDescent="0.25">
      <c r="A644" s="2">
        <v>4.59</v>
      </c>
      <c r="B644" s="1">
        <v>18.001000000000001</v>
      </c>
      <c r="C644" s="1">
        <v>11.672000000000001</v>
      </c>
      <c r="D644" s="1">
        <v>1.256</v>
      </c>
    </row>
    <row r="645" spans="1:4" x14ac:dyDescent="0.25">
      <c r="A645" s="2">
        <v>4.5970000000000004</v>
      </c>
      <c r="B645" s="1">
        <v>18.794</v>
      </c>
      <c r="C645" s="1">
        <v>11.983000000000001</v>
      </c>
      <c r="D645" s="1">
        <v>1.1779999999999999</v>
      </c>
    </row>
    <row r="646" spans="1:4" x14ac:dyDescent="0.25">
      <c r="A646" s="2">
        <v>4.6040000000000001</v>
      </c>
      <c r="B646" s="1">
        <v>20.978000000000002</v>
      </c>
      <c r="C646" s="1">
        <v>12.305</v>
      </c>
      <c r="D646" s="1">
        <v>1.236</v>
      </c>
    </row>
    <row r="647" spans="1:4" x14ac:dyDescent="0.25">
      <c r="A647" s="2">
        <v>4.6120000000000001</v>
      </c>
      <c r="B647" s="1">
        <v>20.315999999999999</v>
      </c>
      <c r="C647" s="1">
        <v>12.456</v>
      </c>
      <c r="D647" s="1">
        <v>1.274</v>
      </c>
    </row>
    <row r="648" spans="1:4" x14ac:dyDescent="0.25">
      <c r="A648" s="2">
        <v>4.6189999999999998</v>
      </c>
      <c r="B648" s="1">
        <v>21.402999999999999</v>
      </c>
      <c r="C648" s="1">
        <v>11.417</v>
      </c>
      <c r="D648" s="1">
        <v>1.4339999999999999</v>
      </c>
    </row>
    <row r="649" spans="1:4" x14ac:dyDescent="0.25">
      <c r="A649" s="2">
        <v>4.6260000000000003</v>
      </c>
      <c r="B649" s="1">
        <v>19.45</v>
      </c>
      <c r="C649" s="1">
        <v>11.855</v>
      </c>
      <c r="D649" s="1">
        <v>1.19</v>
      </c>
    </row>
    <row r="650" spans="1:4" x14ac:dyDescent="0.25">
      <c r="A650" s="2">
        <v>4.633</v>
      </c>
      <c r="B650" s="1">
        <v>20.736000000000001</v>
      </c>
      <c r="C650" s="1">
        <v>11.44</v>
      </c>
      <c r="D650" s="1">
        <v>1.1779999999999999</v>
      </c>
    </row>
    <row r="651" spans="1:4" x14ac:dyDescent="0.25">
      <c r="A651" s="2">
        <v>4.6399999999999997</v>
      </c>
      <c r="B651" s="1">
        <v>19.146000000000001</v>
      </c>
      <c r="C651" s="1">
        <v>11.297000000000001</v>
      </c>
      <c r="D651" s="1">
        <v>1.23</v>
      </c>
    </row>
    <row r="652" spans="1:4" x14ac:dyDescent="0.25">
      <c r="A652" s="2">
        <v>4.6470000000000002</v>
      </c>
      <c r="B652" s="1">
        <v>18.274000000000001</v>
      </c>
      <c r="C652" s="1">
        <v>10.058999999999999</v>
      </c>
      <c r="D652" s="1">
        <v>1.145</v>
      </c>
    </row>
    <row r="653" spans="1:4" x14ac:dyDescent="0.25">
      <c r="A653" s="2">
        <v>4.6550000000000002</v>
      </c>
      <c r="B653" s="1">
        <v>19.509</v>
      </c>
      <c r="C653" s="1">
        <v>10.827999999999999</v>
      </c>
      <c r="D653" s="1">
        <v>1.2010000000000001</v>
      </c>
    </row>
    <row r="654" spans="1:4" x14ac:dyDescent="0.25">
      <c r="A654" s="2">
        <v>4.6619999999999999</v>
      </c>
      <c r="B654" s="1">
        <v>22.763000000000002</v>
      </c>
      <c r="C654" s="1">
        <v>12.747999999999999</v>
      </c>
      <c r="D654" s="1">
        <v>1.2569999999999999</v>
      </c>
    </row>
    <row r="655" spans="1:4" x14ac:dyDescent="0.25">
      <c r="A655" s="2">
        <v>4.6689999999999996</v>
      </c>
      <c r="B655" s="1">
        <v>19.547000000000001</v>
      </c>
      <c r="C655" s="1">
        <v>10.323</v>
      </c>
      <c r="D655" s="1">
        <v>1.103</v>
      </c>
    </row>
    <row r="656" spans="1:4" x14ac:dyDescent="0.25">
      <c r="A656" s="2">
        <v>4.6760000000000002</v>
      </c>
      <c r="B656" s="1">
        <v>20.719000000000001</v>
      </c>
      <c r="C656" s="1">
        <v>11.688000000000001</v>
      </c>
      <c r="D656" s="1">
        <v>1.2709999999999999</v>
      </c>
    </row>
    <row r="657" spans="1:4" x14ac:dyDescent="0.25">
      <c r="A657" s="2">
        <v>4.6829999999999998</v>
      </c>
      <c r="B657" s="1">
        <v>21.068999999999999</v>
      </c>
      <c r="C657" s="1">
        <v>10.958</v>
      </c>
      <c r="D657" s="1">
        <v>1.218</v>
      </c>
    </row>
    <row r="658" spans="1:4" x14ac:dyDescent="0.25">
      <c r="A658" s="2">
        <v>4.6900000000000004</v>
      </c>
      <c r="B658" s="1">
        <v>19.364000000000001</v>
      </c>
      <c r="C658" s="1">
        <v>10.393000000000001</v>
      </c>
      <c r="D658" s="1">
        <v>1.1559999999999999</v>
      </c>
    </row>
    <row r="659" spans="1:4" x14ac:dyDescent="0.25">
      <c r="A659" s="2">
        <v>4.6970000000000001</v>
      </c>
      <c r="B659" s="1">
        <v>21.184999999999999</v>
      </c>
      <c r="C659" s="1">
        <v>11.247999999999999</v>
      </c>
      <c r="D659" s="1">
        <v>1.198</v>
      </c>
    </row>
    <row r="660" spans="1:4" x14ac:dyDescent="0.25">
      <c r="A660" s="2">
        <v>4.7050000000000001</v>
      </c>
      <c r="B660" s="1">
        <v>18.866</v>
      </c>
      <c r="C660" s="1">
        <v>10.125999999999999</v>
      </c>
      <c r="D660" s="1">
        <v>1.0620000000000001</v>
      </c>
    </row>
    <row r="661" spans="1:4" x14ac:dyDescent="0.25">
      <c r="A661" s="2">
        <v>4.7119999999999997</v>
      </c>
      <c r="B661" s="1">
        <v>19.721</v>
      </c>
      <c r="C661" s="1">
        <v>9.6509999999999998</v>
      </c>
      <c r="D661" s="1">
        <v>1.1080000000000001</v>
      </c>
    </row>
    <row r="662" spans="1:4" x14ac:dyDescent="0.25">
      <c r="A662" s="2">
        <v>4.7190000000000003</v>
      </c>
      <c r="B662" s="1">
        <v>20.190999999999999</v>
      </c>
      <c r="C662" s="1">
        <v>10.537000000000001</v>
      </c>
      <c r="D662" s="1">
        <v>1.175</v>
      </c>
    </row>
    <row r="663" spans="1:4" x14ac:dyDescent="0.25">
      <c r="A663" s="2">
        <v>4.726</v>
      </c>
      <c r="B663" s="1">
        <v>21.024000000000001</v>
      </c>
      <c r="C663" s="1">
        <v>10.073</v>
      </c>
      <c r="D663" s="1">
        <v>1.258</v>
      </c>
    </row>
    <row r="664" spans="1:4" x14ac:dyDescent="0.25">
      <c r="A664" s="2">
        <v>4.7329999999999997</v>
      </c>
      <c r="B664" s="1">
        <v>21.564</v>
      </c>
      <c r="C664" s="1">
        <v>10.817</v>
      </c>
      <c r="D664" s="1">
        <v>1.204</v>
      </c>
    </row>
    <row r="665" spans="1:4" x14ac:dyDescent="0.25">
      <c r="A665" s="2">
        <v>4.74</v>
      </c>
      <c r="B665" s="1">
        <v>21.434000000000001</v>
      </c>
      <c r="C665" s="1">
        <v>9.7959999999999994</v>
      </c>
      <c r="D665" s="1">
        <v>1.2070000000000001</v>
      </c>
    </row>
    <row r="666" spans="1:4" x14ac:dyDescent="0.25">
      <c r="A666" s="2">
        <v>4.7469999999999999</v>
      </c>
      <c r="B666" s="1">
        <v>20.623000000000001</v>
      </c>
      <c r="C666" s="1">
        <v>9.43</v>
      </c>
      <c r="D666" s="1">
        <v>1.151</v>
      </c>
    </row>
    <row r="667" spans="1:4" x14ac:dyDescent="0.25">
      <c r="A667" s="2">
        <v>4.7549999999999999</v>
      </c>
      <c r="B667" s="1">
        <v>21.606999999999999</v>
      </c>
      <c r="C667" s="1">
        <v>10.166</v>
      </c>
      <c r="D667" s="1">
        <v>1.2070000000000001</v>
      </c>
    </row>
    <row r="668" spans="1:4" x14ac:dyDescent="0.25">
      <c r="A668" s="2">
        <v>4.7619999999999996</v>
      </c>
      <c r="B668" s="1">
        <v>21.728999999999999</v>
      </c>
      <c r="C668" s="1">
        <v>9.8759999999999994</v>
      </c>
      <c r="D668" s="1">
        <v>1.208</v>
      </c>
    </row>
    <row r="669" spans="1:4" x14ac:dyDescent="0.25">
      <c r="A669" s="2">
        <v>4.7690000000000001</v>
      </c>
      <c r="B669" s="1">
        <v>21.858000000000001</v>
      </c>
      <c r="C669" s="1">
        <v>10.436999999999999</v>
      </c>
      <c r="D669" s="1">
        <v>1.1870000000000001</v>
      </c>
    </row>
    <row r="670" spans="1:4" x14ac:dyDescent="0.25">
      <c r="A670" s="2">
        <v>4.7759999999999998</v>
      </c>
      <c r="B670" s="1">
        <v>21.323</v>
      </c>
      <c r="C670" s="1">
        <v>9.9629999999999992</v>
      </c>
      <c r="D670" s="1">
        <v>1.206</v>
      </c>
    </row>
    <row r="671" spans="1:4" x14ac:dyDescent="0.25">
      <c r="A671" s="2">
        <v>4.7830000000000004</v>
      </c>
      <c r="B671" s="1">
        <v>20.562000000000001</v>
      </c>
      <c r="C671" s="1">
        <v>12.132</v>
      </c>
      <c r="D671" s="1">
        <v>1.2050000000000001</v>
      </c>
    </row>
    <row r="672" spans="1:4" x14ac:dyDescent="0.25">
      <c r="A672" s="2">
        <v>4.79</v>
      </c>
      <c r="B672" s="1">
        <v>22.483000000000001</v>
      </c>
      <c r="C672" s="1">
        <v>9.6379999999999999</v>
      </c>
      <c r="D672" s="1">
        <v>1.246</v>
      </c>
    </row>
    <row r="673" spans="1:4" x14ac:dyDescent="0.25">
      <c r="A673" s="2">
        <v>4.798</v>
      </c>
      <c r="B673" s="1">
        <v>23.324999999999999</v>
      </c>
      <c r="C673" s="1">
        <v>9.8279999999999994</v>
      </c>
      <c r="D673" s="1">
        <v>1.2549999999999999</v>
      </c>
    </row>
    <row r="674" spans="1:4" x14ac:dyDescent="0.25">
      <c r="A674" s="2">
        <v>4.8049999999999997</v>
      </c>
      <c r="B674" s="1">
        <v>21.763999999999999</v>
      </c>
      <c r="C674" s="1">
        <v>9.8680000000000003</v>
      </c>
      <c r="D674" s="1">
        <v>1.2370000000000001</v>
      </c>
    </row>
    <row r="675" spans="1:4" x14ac:dyDescent="0.25">
      <c r="A675" s="2">
        <v>4.8120000000000003</v>
      </c>
      <c r="B675" s="1">
        <v>22.337</v>
      </c>
      <c r="C675" s="1">
        <v>9.6829999999999998</v>
      </c>
      <c r="D675" s="1">
        <v>1.2769999999999999</v>
      </c>
    </row>
    <row r="676" spans="1:4" x14ac:dyDescent="0.25">
      <c r="A676" s="2">
        <v>4.819</v>
      </c>
      <c r="B676" s="1">
        <v>19.977</v>
      </c>
      <c r="C676" s="1">
        <v>9.5139999999999993</v>
      </c>
      <c r="D676" s="1">
        <v>1.18</v>
      </c>
    </row>
    <row r="677" spans="1:4" x14ac:dyDescent="0.25">
      <c r="A677" s="2">
        <v>4.8259999999999996</v>
      </c>
      <c r="B677" s="1">
        <v>21.689</v>
      </c>
      <c r="C677" s="1">
        <v>9.4209999999999994</v>
      </c>
      <c r="D677" s="1">
        <v>1.194</v>
      </c>
    </row>
    <row r="678" spans="1:4" x14ac:dyDescent="0.25">
      <c r="A678" s="2">
        <v>4.8330000000000002</v>
      </c>
      <c r="B678" s="1">
        <v>22.122</v>
      </c>
      <c r="C678" s="1">
        <v>9.0289999999999999</v>
      </c>
      <c r="D678" s="1">
        <v>1.169</v>
      </c>
    </row>
    <row r="679" spans="1:4" x14ac:dyDescent="0.25">
      <c r="A679" s="2">
        <v>4.84</v>
      </c>
      <c r="B679" s="1">
        <v>23.236999999999998</v>
      </c>
      <c r="C679" s="1">
        <v>9.5370000000000008</v>
      </c>
      <c r="D679" s="1">
        <v>1.2010000000000001</v>
      </c>
    </row>
    <row r="680" spans="1:4" x14ac:dyDescent="0.25">
      <c r="A680" s="2">
        <v>4.8479999999999999</v>
      </c>
      <c r="B680" s="1">
        <v>23.443999999999999</v>
      </c>
      <c r="C680" s="1">
        <v>10.09</v>
      </c>
      <c r="D680" s="1">
        <v>1.2070000000000001</v>
      </c>
    </row>
    <row r="681" spans="1:4" x14ac:dyDescent="0.25">
      <c r="A681" s="2">
        <v>4.8550000000000004</v>
      </c>
      <c r="B681" s="1">
        <v>24.785</v>
      </c>
      <c r="C681" s="1">
        <v>10.35</v>
      </c>
      <c r="D681" s="1">
        <v>1.2090000000000001</v>
      </c>
    </row>
    <row r="682" spans="1:4" x14ac:dyDescent="0.25">
      <c r="A682" s="2">
        <v>4.8620000000000001</v>
      </c>
      <c r="B682" s="1">
        <v>23.585999999999999</v>
      </c>
      <c r="C682" s="1">
        <v>10.858000000000001</v>
      </c>
      <c r="D682" s="1">
        <v>1.238</v>
      </c>
    </row>
    <row r="683" spans="1:4" x14ac:dyDescent="0.25">
      <c r="A683" s="2">
        <v>4.8689999999999998</v>
      </c>
      <c r="B683" s="1">
        <v>24.884</v>
      </c>
      <c r="C683" s="1">
        <v>9.5129999999999999</v>
      </c>
      <c r="D683" s="1">
        <v>1.2649999999999999</v>
      </c>
    </row>
    <row r="684" spans="1:4" x14ac:dyDescent="0.25">
      <c r="A684" s="2">
        <v>4.8760000000000003</v>
      </c>
      <c r="B684" s="1">
        <v>23.960999999999999</v>
      </c>
      <c r="C684" s="1">
        <v>9.6910000000000007</v>
      </c>
      <c r="D684" s="1">
        <v>1.246</v>
      </c>
    </row>
    <row r="685" spans="1:4" x14ac:dyDescent="0.25">
      <c r="A685" s="2">
        <v>4.883</v>
      </c>
      <c r="B685" s="1">
        <v>25.177</v>
      </c>
      <c r="C685" s="1">
        <v>10.032</v>
      </c>
      <c r="D685" s="1">
        <v>1.278</v>
      </c>
    </row>
    <row r="686" spans="1:4" x14ac:dyDescent="0.25">
      <c r="A686" s="2">
        <v>4.8899999999999997</v>
      </c>
      <c r="B686" s="1">
        <v>24.792999999999999</v>
      </c>
      <c r="C686" s="1">
        <v>10.077</v>
      </c>
      <c r="D686" s="1">
        <v>1.32</v>
      </c>
    </row>
    <row r="687" spans="1:4" x14ac:dyDescent="0.25">
      <c r="A687" s="2">
        <v>4.8979999999999997</v>
      </c>
      <c r="B687" s="1">
        <v>25.132000000000001</v>
      </c>
      <c r="C687" s="1">
        <v>9.9920000000000009</v>
      </c>
      <c r="D687" s="1">
        <v>1.2509999999999999</v>
      </c>
    </row>
    <row r="688" spans="1:4" x14ac:dyDescent="0.25">
      <c r="A688" s="2">
        <v>4.9050000000000002</v>
      </c>
      <c r="B688" s="1">
        <v>25.262</v>
      </c>
      <c r="C688" s="1">
        <v>9.8770000000000007</v>
      </c>
      <c r="D688" s="1">
        <v>1.2889999999999999</v>
      </c>
    </row>
    <row r="689" spans="1:4" x14ac:dyDescent="0.25">
      <c r="A689" s="2">
        <v>4.9119999999999999</v>
      </c>
      <c r="B689" s="1">
        <v>26.44</v>
      </c>
      <c r="C689" s="1">
        <v>10.336</v>
      </c>
      <c r="D689" s="1">
        <v>1.2929999999999999</v>
      </c>
    </row>
    <row r="690" spans="1:4" x14ac:dyDescent="0.25">
      <c r="A690" s="2">
        <v>4.9189999999999996</v>
      </c>
      <c r="B690" s="1">
        <v>26.713000000000001</v>
      </c>
      <c r="C690" s="1">
        <v>9.9380000000000006</v>
      </c>
      <c r="D690" s="1">
        <v>1.286</v>
      </c>
    </row>
    <row r="691" spans="1:4" x14ac:dyDescent="0.25">
      <c r="A691" s="2">
        <v>4.9260000000000002</v>
      </c>
      <c r="B691" s="1">
        <v>24.623000000000001</v>
      </c>
      <c r="C691" s="1">
        <v>10.045999999999999</v>
      </c>
      <c r="D691" s="1">
        <v>1.327</v>
      </c>
    </row>
    <row r="692" spans="1:4" x14ac:dyDescent="0.25">
      <c r="A692" s="2">
        <v>4.9329999999999998</v>
      </c>
      <c r="B692" s="1">
        <v>22.48</v>
      </c>
      <c r="C692" s="1">
        <v>9.16</v>
      </c>
      <c r="D692" s="1">
        <v>1.143</v>
      </c>
    </row>
    <row r="693" spans="1:4" x14ac:dyDescent="0.25">
      <c r="A693" s="2">
        <v>4.9409999999999998</v>
      </c>
      <c r="B693" s="1">
        <v>24.599</v>
      </c>
      <c r="C693" s="1">
        <v>10.677</v>
      </c>
      <c r="D693" s="1">
        <v>1.351</v>
      </c>
    </row>
    <row r="694" spans="1:4" x14ac:dyDescent="0.25">
      <c r="A694" s="2">
        <v>4.9480000000000004</v>
      </c>
      <c r="B694" s="1">
        <v>24.702000000000002</v>
      </c>
      <c r="C694" s="1">
        <v>11.396000000000001</v>
      </c>
      <c r="D694" s="1">
        <v>1.2829999999999999</v>
      </c>
    </row>
    <row r="695" spans="1:4" x14ac:dyDescent="0.25">
      <c r="A695" s="2">
        <v>4.9550000000000001</v>
      </c>
      <c r="B695" s="1">
        <v>24.282</v>
      </c>
      <c r="C695" s="1">
        <v>10.525</v>
      </c>
      <c r="D695" s="1">
        <v>1.2210000000000001</v>
      </c>
    </row>
    <row r="696" spans="1:4" x14ac:dyDescent="0.25">
      <c r="A696" s="2">
        <v>4.9619999999999997</v>
      </c>
      <c r="B696" s="1">
        <v>23.465</v>
      </c>
      <c r="C696" s="1">
        <v>10.311999999999999</v>
      </c>
      <c r="D696" s="1">
        <v>1.2210000000000001</v>
      </c>
    </row>
    <row r="697" spans="1:4" x14ac:dyDescent="0.25">
      <c r="A697" s="2">
        <v>4.9690000000000003</v>
      </c>
      <c r="B697" s="1">
        <v>25.872</v>
      </c>
      <c r="C697" s="1">
        <v>9.7579999999999991</v>
      </c>
      <c r="D697" s="1">
        <v>1.2130000000000001</v>
      </c>
    </row>
    <row r="698" spans="1:4" x14ac:dyDescent="0.25">
      <c r="A698" s="2">
        <v>4.976</v>
      </c>
      <c r="B698" s="1">
        <v>24.946000000000002</v>
      </c>
      <c r="C698" s="1">
        <v>10.587</v>
      </c>
      <c r="D698" s="1">
        <v>1.2949999999999999</v>
      </c>
    </row>
    <row r="699" spans="1:4" x14ac:dyDescent="0.25">
      <c r="A699" s="2">
        <v>4.9829999999999997</v>
      </c>
      <c r="B699" s="1">
        <v>24.53</v>
      </c>
      <c r="C699" s="1">
        <v>10.228</v>
      </c>
      <c r="D699" s="1">
        <v>1.2769999999999999</v>
      </c>
    </row>
    <row r="700" spans="1:4" x14ac:dyDescent="0.25">
      <c r="A700" s="2">
        <v>4.9909999999999997</v>
      </c>
      <c r="B700" s="1">
        <v>23.762</v>
      </c>
      <c r="C700" s="1">
        <v>10.925000000000001</v>
      </c>
      <c r="D700" s="1">
        <v>1.2949999999999999</v>
      </c>
    </row>
    <row r="701" spans="1:4" x14ac:dyDescent="0.25">
      <c r="A701" s="2">
        <v>4.9980000000000002</v>
      </c>
      <c r="B701" s="1">
        <v>24.073</v>
      </c>
      <c r="C701" s="1">
        <v>10.153</v>
      </c>
      <c r="D701" s="1">
        <v>1.2569999999999999</v>
      </c>
    </row>
    <row r="702" spans="1:4" x14ac:dyDescent="0.25">
      <c r="A702" s="2">
        <v>5.0049999999999999</v>
      </c>
      <c r="B702" s="1">
        <v>25.021999999999998</v>
      </c>
      <c r="C702" s="1">
        <v>10.396000000000001</v>
      </c>
      <c r="D702" s="1">
        <v>1.22</v>
      </c>
    </row>
    <row r="703" spans="1:4" x14ac:dyDescent="0.25">
      <c r="A703" s="2">
        <v>5.0119999999999996</v>
      </c>
      <c r="B703" s="1">
        <v>21.861000000000001</v>
      </c>
      <c r="C703" s="1">
        <v>9.9510000000000005</v>
      </c>
      <c r="D703" s="1">
        <v>1.163</v>
      </c>
    </row>
    <row r="704" spans="1:4" x14ac:dyDescent="0.25">
      <c r="A704" s="2">
        <v>5.0190000000000001</v>
      </c>
      <c r="B704" s="1">
        <v>22.835999999999999</v>
      </c>
      <c r="C704" s="1">
        <v>11.073</v>
      </c>
      <c r="D704" s="1">
        <v>1.1870000000000001</v>
      </c>
    </row>
    <row r="705" spans="1:4" x14ac:dyDescent="0.25">
      <c r="A705" s="2">
        <v>5.0259999999999998</v>
      </c>
      <c r="B705" s="1">
        <v>24.042999999999999</v>
      </c>
      <c r="C705" s="1">
        <v>10.007</v>
      </c>
      <c r="D705" s="1">
        <v>1.1859999999999999</v>
      </c>
    </row>
    <row r="706" spans="1:4" x14ac:dyDescent="0.25">
      <c r="A706" s="2">
        <v>5.0330000000000004</v>
      </c>
      <c r="B706" s="1">
        <v>21.681000000000001</v>
      </c>
      <c r="C706" s="1">
        <v>9.9779999999999998</v>
      </c>
      <c r="D706" s="1">
        <v>1.1850000000000001</v>
      </c>
    </row>
    <row r="707" spans="1:4" x14ac:dyDescent="0.25">
      <c r="A707" s="2">
        <v>5.0410000000000004</v>
      </c>
      <c r="B707" s="1">
        <v>21.795999999999999</v>
      </c>
      <c r="C707" s="1">
        <v>10.173999999999999</v>
      </c>
      <c r="D707" s="1">
        <v>1.181</v>
      </c>
    </row>
    <row r="708" spans="1:4" x14ac:dyDescent="0.25">
      <c r="A708" s="2">
        <v>5.048</v>
      </c>
      <c r="B708" s="1">
        <v>22.097999999999999</v>
      </c>
      <c r="C708" s="1">
        <v>10.571</v>
      </c>
      <c r="D708" s="1">
        <v>1.216</v>
      </c>
    </row>
    <row r="709" spans="1:4" x14ac:dyDescent="0.25">
      <c r="A709" s="2">
        <v>5.0549999999999997</v>
      </c>
      <c r="B709" s="1">
        <v>20.805</v>
      </c>
      <c r="C709" s="1">
        <v>10.212</v>
      </c>
      <c r="D709" s="1">
        <v>1.1639999999999999</v>
      </c>
    </row>
    <row r="710" spans="1:4" x14ac:dyDescent="0.25">
      <c r="A710" s="2">
        <v>5.0620000000000003</v>
      </c>
      <c r="B710" s="1">
        <v>21.975999999999999</v>
      </c>
      <c r="C710" s="1">
        <v>10.475</v>
      </c>
      <c r="D710" s="1">
        <v>1.1579999999999999</v>
      </c>
    </row>
    <row r="711" spans="1:4" x14ac:dyDescent="0.25">
      <c r="A711" s="2">
        <v>5.069</v>
      </c>
      <c r="B711" s="1">
        <v>18.007000000000001</v>
      </c>
      <c r="C711" s="1">
        <v>9.484</v>
      </c>
      <c r="D711" s="1">
        <v>1.127</v>
      </c>
    </row>
    <row r="712" spans="1:4" x14ac:dyDescent="0.25">
      <c r="A712" s="2">
        <v>5.0759999999999996</v>
      </c>
      <c r="B712" s="1">
        <v>16.847999999999999</v>
      </c>
      <c r="C712" s="1">
        <v>9.3740000000000006</v>
      </c>
      <c r="D712" s="1">
        <v>1.073</v>
      </c>
    </row>
    <row r="713" spans="1:4" x14ac:dyDescent="0.25">
      <c r="A713" s="2">
        <v>5.0839999999999996</v>
      </c>
      <c r="B713" s="1">
        <v>20.135000000000002</v>
      </c>
      <c r="C713" s="1">
        <v>11.099</v>
      </c>
      <c r="D713" s="1">
        <v>1.208</v>
      </c>
    </row>
    <row r="714" spans="1:4" x14ac:dyDescent="0.25">
      <c r="A714" s="2">
        <v>5.0910000000000002</v>
      </c>
      <c r="B714" s="1">
        <v>20.727</v>
      </c>
      <c r="C714" s="1">
        <v>11.353999999999999</v>
      </c>
      <c r="D714" s="1">
        <v>1.133</v>
      </c>
    </row>
    <row r="715" spans="1:4" x14ac:dyDescent="0.25">
      <c r="A715" s="2">
        <v>5.0979999999999999</v>
      </c>
      <c r="B715" s="1">
        <v>18.838999999999999</v>
      </c>
      <c r="C715" s="1">
        <v>11.291</v>
      </c>
      <c r="D715" s="1">
        <v>1.256</v>
      </c>
    </row>
    <row r="716" spans="1:4" x14ac:dyDescent="0.25">
      <c r="A716" s="2">
        <v>5.1050000000000004</v>
      </c>
      <c r="B716" s="1">
        <v>21.129000000000001</v>
      </c>
      <c r="C716" s="1">
        <v>10.582000000000001</v>
      </c>
      <c r="D716" s="1">
        <v>1.1559999999999999</v>
      </c>
    </row>
    <row r="717" spans="1:4" x14ac:dyDescent="0.25">
      <c r="A717" s="2">
        <v>5.1120000000000001</v>
      </c>
      <c r="B717" s="1">
        <v>20.234999999999999</v>
      </c>
      <c r="C717" s="1">
        <v>10.278</v>
      </c>
      <c r="D717" s="1">
        <v>1.137</v>
      </c>
    </row>
    <row r="718" spans="1:4" x14ac:dyDescent="0.25">
      <c r="A718" s="2">
        <v>5.1189999999999998</v>
      </c>
      <c r="B718" s="1">
        <v>19.535</v>
      </c>
      <c r="C718" s="1">
        <v>11.378</v>
      </c>
      <c r="D718" s="1">
        <v>1.1399999999999999</v>
      </c>
    </row>
    <row r="719" spans="1:4" x14ac:dyDescent="0.25">
      <c r="A719" s="2">
        <v>5.1260000000000003</v>
      </c>
      <c r="B719" s="1">
        <v>17.786000000000001</v>
      </c>
      <c r="C719" s="1">
        <v>12.023</v>
      </c>
      <c r="D719" s="1">
        <v>1.1839999999999999</v>
      </c>
    </row>
    <row r="720" spans="1:4" x14ac:dyDescent="0.25">
      <c r="A720" s="2">
        <v>5.1340000000000003</v>
      </c>
      <c r="B720" s="1">
        <v>17.631</v>
      </c>
      <c r="C720" s="1">
        <v>11.432</v>
      </c>
      <c r="D720" s="1">
        <v>1.2250000000000001</v>
      </c>
    </row>
    <row r="721" spans="1:4" x14ac:dyDescent="0.25">
      <c r="A721" s="2">
        <v>5.141</v>
      </c>
      <c r="B721" s="1">
        <v>16.719000000000001</v>
      </c>
      <c r="C721" s="1">
        <v>11.074999999999999</v>
      </c>
      <c r="D721" s="1">
        <v>1.151</v>
      </c>
    </row>
    <row r="722" spans="1:4" x14ac:dyDescent="0.25">
      <c r="A722" s="2">
        <v>5.1479999999999997</v>
      </c>
      <c r="B722" s="1">
        <v>17.667999999999999</v>
      </c>
      <c r="C722" s="1">
        <v>11.048</v>
      </c>
      <c r="D722" s="1">
        <v>1.208</v>
      </c>
    </row>
    <row r="723" spans="1:4" x14ac:dyDescent="0.25">
      <c r="A723" s="2">
        <v>5.1550000000000002</v>
      </c>
      <c r="B723" s="1">
        <v>16.532</v>
      </c>
      <c r="C723" s="1">
        <v>11.489000000000001</v>
      </c>
      <c r="D723" s="1">
        <v>1.129</v>
      </c>
    </row>
    <row r="724" spans="1:4" x14ac:dyDescent="0.25">
      <c r="A724" s="2">
        <v>5.1619999999999999</v>
      </c>
      <c r="B724" s="1">
        <v>16.056999999999999</v>
      </c>
      <c r="C724" s="1">
        <v>10.257999999999999</v>
      </c>
      <c r="D724" s="1">
        <v>1.0680000000000001</v>
      </c>
    </row>
    <row r="725" spans="1:4" x14ac:dyDescent="0.25">
      <c r="A725" s="2">
        <v>5.1689999999999996</v>
      </c>
      <c r="B725" s="1">
        <v>18.123999999999999</v>
      </c>
      <c r="C725" s="1">
        <v>11.678000000000001</v>
      </c>
      <c r="D725" s="1">
        <v>1.175</v>
      </c>
    </row>
    <row r="726" spans="1:4" x14ac:dyDescent="0.25">
      <c r="A726" s="2">
        <v>5.1760000000000002</v>
      </c>
      <c r="B726" s="1">
        <v>17.079999999999998</v>
      </c>
      <c r="C726" s="1">
        <v>11.023999999999999</v>
      </c>
      <c r="D726" s="1">
        <v>1.17</v>
      </c>
    </row>
    <row r="727" spans="1:4" x14ac:dyDescent="0.25">
      <c r="A727" s="2">
        <v>5.1840000000000002</v>
      </c>
      <c r="B727" s="1">
        <v>18.417000000000002</v>
      </c>
      <c r="C727" s="1">
        <v>11.035</v>
      </c>
      <c r="D727" s="1">
        <v>1.1459999999999999</v>
      </c>
    </row>
    <row r="728" spans="1:4" x14ac:dyDescent="0.25">
      <c r="A728" s="2">
        <v>5.1909999999999998</v>
      </c>
      <c r="B728" s="1">
        <v>16.216000000000001</v>
      </c>
      <c r="C728" s="1">
        <v>11.035</v>
      </c>
      <c r="D728" s="1">
        <v>1.0980000000000001</v>
      </c>
    </row>
    <row r="729" spans="1:4" x14ac:dyDescent="0.25">
      <c r="A729" s="2">
        <v>5.1980000000000004</v>
      </c>
      <c r="B729" s="1">
        <v>17.25</v>
      </c>
      <c r="C729" s="1">
        <v>11.406000000000001</v>
      </c>
      <c r="D729" s="1">
        <v>1.2</v>
      </c>
    </row>
    <row r="730" spans="1:4" x14ac:dyDescent="0.25">
      <c r="A730" s="2">
        <v>5.2050000000000001</v>
      </c>
      <c r="B730" s="1">
        <v>17.029</v>
      </c>
      <c r="C730" s="1">
        <v>11.641</v>
      </c>
      <c r="D730" s="1">
        <v>1.1399999999999999</v>
      </c>
    </row>
    <row r="731" spans="1:4" x14ac:dyDescent="0.25">
      <c r="A731" s="2">
        <v>5.2119999999999997</v>
      </c>
      <c r="B731" s="1">
        <v>16.414000000000001</v>
      </c>
      <c r="C731" s="1">
        <v>11.653</v>
      </c>
      <c r="D731" s="1">
        <v>1.214</v>
      </c>
    </row>
    <row r="732" spans="1:4" x14ac:dyDescent="0.25">
      <c r="A732" s="2">
        <v>5.2190000000000003</v>
      </c>
      <c r="B732" s="1">
        <v>15.871</v>
      </c>
      <c r="C732" s="1">
        <v>11.084</v>
      </c>
      <c r="D732" s="1">
        <v>1.121</v>
      </c>
    </row>
    <row r="733" spans="1:4" x14ac:dyDescent="0.25">
      <c r="A733" s="2">
        <v>5.2270000000000003</v>
      </c>
      <c r="B733" s="1">
        <v>17.27</v>
      </c>
      <c r="C733" s="1">
        <v>11.706</v>
      </c>
      <c r="D733" s="1">
        <v>1.167</v>
      </c>
    </row>
    <row r="734" spans="1:4" x14ac:dyDescent="0.25">
      <c r="A734" s="2">
        <v>5.234</v>
      </c>
      <c r="B734" s="1">
        <v>16.754000000000001</v>
      </c>
      <c r="C734" s="1">
        <v>11.664999999999999</v>
      </c>
      <c r="D734" s="1">
        <v>1.149</v>
      </c>
    </row>
    <row r="735" spans="1:4" x14ac:dyDescent="0.25">
      <c r="A735" s="2">
        <v>5.2409999999999997</v>
      </c>
      <c r="B735" s="1">
        <v>17.398</v>
      </c>
      <c r="C735" s="1">
        <v>11.430999999999999</v>
      </c>
      <c r="D735" s="1">
        <v>1.0669999999999999</v>
      </c>
    </row>
    <row r="736" spans="1:4" x14ac:dyDescent="0.25">
      <c r="A736" s="2">
        <v>5.2480000000000002</v>
      </c>
      <c r="B736" s="1">
        <v>17.093</v>
      </c>
      <c r="C736" s="1">
        <v>11.526999999999999</v>
      </c>
      <c r="D736" s="1">
        <v>1.171</v>
      </c>
    </row>
    <row r="737" spans="1:4" x14ac:dyDescent="0.25">
      <c r="A737" s="2">
        <v>5.2549999999999999</v>
      </c>
      <c r="B737" s="1">
        <v>16.951000000000001</v>
      </c>
      <c r="C737" s="1">
        <v>12.417</v>
      </c>
      <c r="D737" s="1">
        <v>1.1479999999999999</v>
      </c>
    </row>
    <row r="738" spans="1:4" x14ac:dyDescent="0.25">
      <c r="A738" s="2">
        <v>5.2619999999999996</v>
      </c>
      <c r="B738" s="1">
        <v>16.507999999999999</v>
      </c>
      <c r="C738" s="1">
        <v>11.420999999999999</v>
      </c>
      <c r="D738" s="1">
        <v>1.1830000000000001</v>
      </c>
    </row>
    <row r="739" spans="1:4" x14ac:dyDescent="0.25">
      <c r="A739" s="2">
        <v>5.2690000000000001</v>
      </c>
      <c r="B739" s="1">
        <v>16.904</v>
      </c>
      <c r="C739" s="1">
        <v>12.586</v>
      </c>
      <c r="D739" s="1">
        <v>1.248</v>
      </c>
    </row>
    <row r="740" spans="1:4" x14ac:dyDescent="0.25">
      <c r="A740" s="2">
        <v>5.2770000000000001</v>
      </c>
      <c r="B740" s="1">
        <v>17.274999999999999</v>
      </c>
      <c r="C740" s="1">
        <v>11.973000000000001</v>
      </c>
      <c r="D740" s="1">
        <v>1.137</v>
      </c>
    </row>
    <row r="741" spans="1:4" x14ac:dyDescent="0.25">
      <c r="A741" s="2">
        <v>5.2839999999999998</v>
      </c>
      <c r="B741" s="1">
        <v>18.364000000000001</v>
      </c>
      <c r="C741" s="1">
        <v>12.589</v>
      </c>
      <c r="D741" s="1">
        <v>1.1819999999999999</v>
      </c>
    </row>
    <row r="742" spans="1:4" x14ac:dyDescent="0.25">
      <c r="A742" s="2">
        <v>5.2910000000000004</v>
      </c>
      <c r="B742" s="1">
        <v>14.96</v>
      </c>
      <c r="C742" s="1">
        <v>11.103</v>
      </c>
      <c r="D742" s="1">
        <v>1.0820000000000001</v>
      </c>
    </row>
    <row r="743" spans="1:4" x14ac:dyDescent="0.25">
      <c r="A743" s="2">
        <v>5.298</v>
      </c>
      <c r="B743" s="1">
        <v>17.216000000000001</v>
      </c>
      <c r="C743" s="1">
        <v>12.24</v>
      </c>
      <c r="D743" s="1">
        <v>1.17</v>
      </c>
    </row>
    <row r="744" spans="1:4" x14ac:dyDescent="0.25">
      <c r="A744" s="2">
        <v>5.3049999999999997</v>
      </c>
      <c r="B744" s="1">
        <v>17.602</v>
      </c>
      <c r="C744" s="1">
        <v>11.811</v>
      </c>
      <c r="D744" s="1">
        <v>1.143</v>
      </c>
    </row>
    <row r="745" spans="1:4" x14ac:dyDescent="0.25">
      <c r="A745" s="2">
        <v>5.3120000000000003</v>
      </c>
      <c r="B745" s="1">
        <v>15.632</v>
      </c>
      <c r="C745" s="1">
        <v>11.7</v>
      </c>
      <c r="D745" s="1">
        <v>1.1100000000000001</v>
      </c>
    </row>
    <row r="746" spans="1:4" x14ac:dyDescent="0.25">
      <c r="A746" s="2">
        <v>5.319</v>
      </c>
      <c r="B746" s="1">
        <v>16.853999999999999</v>
      </c>
      <c r="C746" s="1">
        <v>11.409000000000001</v>
      </c>
      <c r="D746" s="1">
        <v>1.175</v>
      </c>
    </row>
    <row r="747" spans="1:4" x14ac:dyDescent="0.25">
      <c r="A747" s="2">
        <v>5.327</v>
      </c>
      <c r="B747" s="1">
        <v>17.762</v>
      </c>
      <c r="C747" s="1">
        <v>11.734</v>
      </c>
      <c r="D747" s="1">
        <v>1.2010000000000001</v>
      </c>
    </row>
    <row r="748" spans="1:4" x14ac:dyDescent="0.25">
      <c r="A748" s="2">
        <v>5.3339999999999996</v>
      </c>
      <c r="B748" s="1">
        <v>14.847</v>
      </c>
      <c r="C748" s="1">
        <v>10.781000000000001</v>
      </c>
      <c r="D748" s="1">
        <v>1.131</v>
      </c>
    </row>
    <row r="749" spans="1:4" x14ac:dyDescent="0.25">
      <c r="A749" s="2">
        <v>5.3410000000000002</v>
      </c>
      <c r="B749" s="1">
        <v>15.621</v>
      </c>
      <c r="C749" s="1">
        <v>11.811</v>
      </c>
      <c r="D749" s="1">
        <v>1.1339999999999999</v>
      </c>
    </row>
    <row r="750" spans="1:4" x14ac:dyDescent="0.25">
      <c r="A750" s="2">
        <v>5.3479999999999999</v>
      </c>
      <c r="B750" s="1">
        <v>15.968</v>
      </c>
      <c r="C750" s="1">
        <v>12.058</v>
      </c>
      <c r="D750" s="1">
        <v>1.165</v>
      </c>
    </row>
    <row r="751" spans="1:4" x14ac:dyDescent="0.25">
      <c r="A751" s="2">
        <v>5.3550000000000004</v>
      </c>
      <c r="B751" s="1">
        <v>15.95</v>
      </c>
      <c r="C751" s="1">
        <v>12.336</v>
      </c>
      <c r="D751" s="1">
        <v>1.1220000000000001</v>
      </c>
    </row>
    <row r="752" spans="1:4" x14ac:dyDescent="0.25">
      <c r="A752" s="2">
        <v>5.3620000000000001</v>
      </c>
      <c r="B752" s="1">
        <v>15.404</v>
      </c>
      <c r="C752" s="1">
        <v>11.837999999999999</v>
      </c>
      <c r="D752" s="1">
        <v>1.18</v>
      </c>
    </row>
    <row r="753" spans="1:4" x14ac:dyDescent="0.25">
      <c r="A753" s="2">
        <v>5.37</v>
      </c>
      <c r="B753" s="1">
        <v>15.912000000000001</v>
      </c>
      <c r="C753" s="1">
        <v>11.635</v>
      </c>
      <c r="D753" s="1">
        <v>1.161</v>
      </c>
    </row>
    <row r="754" spans="1:4" x14ac:dyDescent="0.25">
      <c r="A754" s="2">
        <v>5.3769999999999998</v>
      </c>
      <c r="B754" s="1">
        <v>15.561</v>
      </c>
      <c r="C754" s="1">
        <v>11.566000000000001</v>
      </c>
      <c r="D754" s="1">
        <v>1.1279999999999999</v>
      </c>
    </row>
    <row r="755" spans="1:4" x14ac:dyDescent="0.25">
      <c r="A755" s="2">
        <v>5.3840000000000003</v>
      </c>
      <c r="B755" s="1">
        <v>15.012</v>
      </c>
      <c r="C755" s="1">
        <v>11.646000000000001</v>
      </c>
      <c r="D755" s="1">
        <v>1.1639999999999999</v>
      </c>
    </row>
    <row r="756" spans="1:4" x14ac:dyDescent="0.25">
      <c r="A756" s="2">
        <v>5.391</v>
      </c>
      <c r="B756" s="1">
        <v>17.622</v>
      </c>
      <c r="C756" s="1">
        <v>11.996</v>
      </c>
      <c r="D756" s="1">
        <v>1.383</v>
      </c>
    </row>
    <row r="757" spans="1:4" x14ac:dyDescent="0.25">
      <c r="A757" s="2">
        <v>5.3979999999999997</v>
      </c>
      <c r="B757" s="1">
        <v>15.164</v>
      </c>
      <c r="C757" s="1">
        <v>11.37</v>
      </c>
      <c r="D757" s="1">
        <v>1.1399999999999999</v>
      </c>
    </row>
    <row r="758" spans="1:4" x14ac:dyDescent="0.25">
      <c r="A758" s="2">
        <v>5.4050000000000002</v>
      </c>
      <c r="B758" s="1">
        <v>12.308999999999999</v>
      </c>
      <c r="C758" s="1">
        <v>9.4689999999999994</v>
      </c>
      <c r="D758" s="1">
        <v>0.92100000000000004</v>
      </c>
    </row>
    <row r="759" spans="1:4" x14ac:dyDescent="0.25">
      <c r="A759" s="2">
        <v>5.4119999999999999</v>
      </c>
      <c r="B759" s="1">
        <v>15.701000000000001</v>
      </c>
      <c r="C759" s="1">
        <v>11.805</v>
      </c>
      <c r="D759" s="1">
        <v>1.1579999999999999</v>
      </c>
    </row>
    <row r="760" spans="1:4" x14ac:dyDescent="0.25">
      <c r="A760" s="2">
        <v>5.42</v>
      </c>
      <c r="B760" s="1">
        <v>14.619</v>
      </c>
      <c r="C760" s="1">
        <v>12.738</v>
      </c>
      <c r="D760" s="1">
        <v>1.196</v>
      </c>
    </row>
    <row r="761" spans="1:4" x14ac:dyDescent="0.25">
      <c r="A761" s="2">
        <v>5.4269999999999996</v>
      </c>
      <c r="B761" s="1">
        <v>15.074</v>
      </c>
      <c r="C761" s="1">
        <v>11.423999999999999</v>
      </c>
      <c r="D761" s="1">
        <v>1.2130000000000001</v>
      </c>
    </row>
    <row r="762" spans="1:4" x14ac:dyDescent="0.25">
      <c r="A762" s="2">
        <v>5.4340000000000002</v>
      </c>
      <c r="B762" s="1">
        <v>15.629</v>
      </c>
      <c r="C762" s="1">
        <v>13.263999999999999</v>
      </c>
      <c r="D762" s="1">
        <v>1.196</v>
      </c>
    </row>
    <row r="763" spans="1:4" x14ac:dyDescent="0.25">
      <c r="A763" s="2">
        <v>5.4409999999999998</v>
      </c>
      <c r="B763" s="1">
        <v>15.288</v>
      </c>
      <c r="C763" s="1">
        <v>11.439</v>
      </c>
      <c r="D763" s="1">
        <v>1.1619999999999999</v>
      </c>
    </row>
    <row r="764" spans="1:4" x14ac:dyDescent="0.25">
      <c r="A764" s="2">
        <v>5.4480000000000004</v>
      </c>
      <c r="B764" s="1">
        <v>15.493</v>
      </c>
      <c r="C764" s="1">
        <v>11.516999999999999</v>
      </c>
      <c r="D764" s="1">
        <v>1.1679999999999999</v>
      </c>
    </row>
    <row r="765" spans="1:4" x14ac:dyDescent="0.25">
      <c r="A765" s="2">
        <v>5.4550000000000001</v>
      </c>
      <c r="B765" s="1">
        <v>15.597</v>
      </c>
      <c r="C765" s="1">
        <v>11.839</v>
      </c>
      <c r="D765" s="1">
        <v>1.1659999999999999</v>
      </c>
    </row>
    <row r="766" spans="1:4" x14ac:dyDescent="0.25">
      <c r="A766" s="2">
        <v>5.4619999999999997</v>
      </c>
      <c r="B766" s="1">
        <v>15.571</v>
      </c>
      <c r="C766" s="1">
        <v>12.191000000000001</v>
      </c>
      <c r="D766" s="1">
        <v>1.163</v>
      </c>
    </row>
    <row r="767" spans="1:4" x14ac:dyDescent="0.25">
      <c r="A767" s="2">
        <v>5.47</v>
      </c>
      <c r="B767" s="1">
        <v>14.875999999999999</v>
      </c>
      <c r="C767" s="1">
        <v>11.494999999999999</v>
      </c>
      <c r="D767" s="1">
        <v>1.1339999999999999</v>
      </c>
    </row>
    <row r="768" spans="1:4" x14ac:dyDescent="0.25">
      <c r="A768" s="2">
        <v>5.4770000000000003</v>
      </c>
      <c r="B768" s="1">
        <v>13.462</v>
      </c>
      <c r="C768" s="1">
        <v>10.760999999999999</v>
      </c>
      <c r="D768" s="1">
        <v>1.113</v>
      </c>
    </row>
    <row r="769" spans="1:4" x14ac:dyDescent="0.25">
      <c r="A769" s="2">
        <v>5.484</v>
      </c>
      <c r="B769" s="1">
        <v>14.39</v>
      </c>
      <c r="C769" s="1">
        <v>11.77</v>
      </c>
      <c r="D769" s="1">
        <v>1.141</v>
      </c>
    </row>
    <row r="770" spans="1:4" x14ac:dyDescent="0.25">
      <c r="A770" s="2">
        <v>5.4909999999999997</v>
      </c>
      <c r="B770" s="1">
        <v>14.157</v>
      </c>
      <c r="C770" s="1">
        <v>11.904999999999999</v>
      </c>
      <c r="D770" s="1">
        <v>1.208</v>
      </c>
    </row>
    <row r="771" spans="1:4" x14ac:dyDescent="0.25">
      <c r="A771" s="2">
        <v>5.4980000000000002</v>
      </c>
      <c r="B771" s="1">
        <v>13.992000000000001</v>
      </c>
      <c r="C771" s="1">
        <v>11.749000000000001</v>
      </c>
      <c r="D771" s="1">
        <v>1.1499999999999999</v>
      </c>
    </row>
    <row r="772" spans="1:4" x14ac:dyDescent="0.25">
      <c r="A772" s="2">
        <v>5.5049999999999999</v>
      </c>
      <c r="B772" s="1">
        <v>14.15</v>
      </c>
      <c r="C772" s="1">
        <v>11.323</v>
      </c>
      <c r="D772" s="1">
        <v>1.173</v>
      </c>
    </row>
    <row r="773" spans="1:4" x14ac:dyDescent="0.25">
      <c r="A773" s="2">
        <v>5.5129999999999999</v>
      </c>
      <c r="B773" s="1">
        <v>14.233000000000001</v>
      </c>
      <c r="C773" s="1">
        <v>11.641999999999999</v>
      </c>
      <c r="D773" s="1">
        <v>1.292</v>
      </c>
    </row>
    <row r="774" spans="1:4" x14ac:dyDescent="0.25">
      <c r="A774" s="2">
        <v>5.52</v>
      </c>
      <c r="B774" s="1">
        <v>15.117000000000001</v>
      </c>
      <c r="C774" s="1">
        <v>11.923999999999999</v>
      </c>
      <c r="D774" s="1">
        <v>1.1759999999999999</v>
      </c>
    </row>
    <row r="775" spans="1:4" x14ac:dyDescent="0.25">
      <c r="A775" s="2">
        <v>5.5270000000000001</v>
      </c>
      <c r="B775" s="1">
        <v>14.292999999999999</v>
      </c>
      <c r="C775" s="1">
        <v>11.454000000000001</v>
      </c>
      <c r="D775" s="1">
        <v>1.133</v>
      </c>
    </row>
    <row r="776" spans="1:4" x14ac:dyDescent="0.25">
      <c r="A776" s="2">
        <v>5.5339999999999998</v>
      </c>
      <c r="B776" s="1">
        <v>15.095000000000001</v>
      </c>
      <c r="C776" s="1">
        <v>11.958</v>
      </c>
      <c r="D776" s="1">
        <v>1.2230000000000001</v>
      </c>
    </row>
    <row r="777" spans="1:4" x14ac:dyDescent="0.25">
      <c r="A777" s="2">
        <v>5.5410000000000004</v>
      </c>
      <c r="B777" s="1">
        <v>14.808</v>
      </c>
      <c r="C777" s="1">
        <v>11.882</v>
      </c>
      <c r="D777" s="1">
        <v>1.1890000000000001</v>
      </c>
    </row>
    <row r="778" spans="1:4" x14ac:dyDescent="0.25">
      <c r="A778" s="2">
        <v>5.548</v>
      </c>
      <c r="B778" s="1">
        <v>14.144</v>
      </c>
      <c r="C778" s="1">
        <v>11.757</v>
      </c>
      <c r="D778" s="1">
        <v>1.2330000000000001</v>
      </c>
    </row>
    <row r="779" spans="1:4" x14ac:dyDescent="0.25">
      <c r="A779" s="2">
        <v>5.5549999999999997</v>
      </c>
      <c r="B779" s="1">
        <v>13.974</v>
      </c>
      <c r="C779" s="1">
        <v>12.433999999999999</v>
      </c>
      <c r="D779" s="1">
        <v>1.1619999999999999</v>
      </c>
    </row>
    <row r="780" spans="1:4" x14ac:dyDescent="0.25">
      <c r="A780" s="2">
        <v>5.5629999999999997</v>
      </c>
      <c r="B780" s="1">
        <v>15.214</v>
      </c>
      <c r="C780" s="1">
        <v>11.997</v>
      </c>
      <c r="D780" s="1">
        <v>1.179</v>
      </c>
    </row>
    <row r="781" spans="1:4" x14ac:dyDescent="0.25">
      <c r="A781" s="2">
        <v>5.57</v>
      </c>
      <c r="B781" s="1">
        <v>14.342000000000001</v>
      </c>
      <c r="C781" s="1">
        <v>11.644</v>
      </c>
      <c r="D781" s="1">
        <v>1.1220000000000001</v>
      </c>
    </row>
    <row r="782" spans="1:4" x14ac:dyDescent="0.25">
      <c r="A782" s="2">
        <v>5.577</v>
      </c>
      <c r="B782" s="1">
        <v>13.913</v>
      </c>
      <c r="C782" s="1">
        <v>12.036</v>
      </c>
      <c r="D782" s="1">
        <v>1.1519999999999999</v>
      </c>
    </row>
    <row r="783" spans="1:4" x14ac:dyDescent="0.25">
      <c r="A783" s="2">
        <v>5.5839999999999996</v>
      </c>
      <c r="B783" s="1">
        <v>14.772</v>
      </c>
      <c r="C783" s="1">
        <v>12.138</v>
      </c>
      <c r="D783" s="1">
        <v>1.206</v>
      </c>
    </row>
    <row r="784" spans="1:4" x14ac:dyDescent="0.25">
      <c r="A784" s="2">
        <v>5.5910000000000002</v>
      </c>
      <c r="B784" s="1">
        <v>14.407999999999999</v>
      </c>
      <c r="C784" s="1">
        <v>11.85</v>
      </c>
      <c r="D784" s="1">
        <v>1.1539999999999999</v>
      </c>
    </row>
    <row r="785" spans="1:4" x14ac:dyDescent="0.25">
      <c r="A785" s="2">
        <v>5.5979999999999999</v>
      </c>
      <c r="B785" s="1">
        <v>14.843999999999999</v>
      </c>
      <c r="C785" s="1">
        <v>12.279</v>
      </c>
      <c r="D785" s="1">
        <v>1.1930000000000001</v>
      </c>
    </row>
    <row r="786" spans="1:4" x14ac:dyDescent="0.25">
      <c r="A786" s="2">
        <v>5.6050000000000004</v>
      </c>
      <c r="B786" s="1">
        <v>14.311</v>
      </c>
      <c r="C786" s="1">
        <v>12.178000000000001</v>
      </c>
      <c r="D786" s="1">
        <v>1.2210000000000001</v>
      </c>
    </row>
    <row r="787" spans="1:4" x14ac:dyDescent="0.25">
      <c r="A787" s="2">
        <v>5.6130000000000004</v>
      </c>
      <c r="B787" s="1">
        <v>14.856</v>
      </c>
      <c r="C787" s="1">
        <v>12.531000000000001</v>
      </c>
      <c r="D787" s="1">
        <v>1.181</v>
      </c>
    </row>
    <row r="788" spans="1:4" x14ac:dyDescent="0.25">
      <c r="A788" s="2">
        <v>5.62</v>
      </c>
      <c r="B788" s="1">
        <v>14.988</v>
      </c>
      <c r="C788" s="1">
        <v>12.002000000000001</v>
      </c>
      <c r="D788" s="1">
        <v>1.1719999999999999</v>
      </c>
    </row>
    <row r="789" spans="1:4" x14ac:dyDescent="0.25">
      <c r="A789" s="2">
        <v>5.6269999999999998</v>
      </c>
      <c r="B789" s="1">
        <v>14.711</v>
      </c>
      <c r="C789" s="1">
        <v>11.840999999999999</v>
      </c>
      <c r="D789" s="1">
        <v>1.171</v>
      </c>
    </row>
    <row r="790" spans="1:4" x14ac:dyDescent="0.25">
      <c r="A790" s="2">
        <v>5.6340000000000003</v>
      </c>
      <c r="B790" s="1">
        <v>15.544</v>
      </c>
      <c r="C790" s="1">
        <v>12.49</v>
      </c>
      <c r="D790" s="1">
        <v>1.216</v>
      </c>
    </row>
    <row r="791" spans="1:4" x14ac:dyDescent="0.25">
      <c r="A791" s="2">
        <v>5.641</v>
      </c>
      <c r="B791" s="1">
        <v>14.12</v>
      </c>
      <c r="C791" s="1">
        <v>11.959</v>
      </c>
      <c r="D791" s="1">
        <v>1.1539999999999999</v>
      </c>
    </row>
    <row r="792" spans="1:4" x14ac:dyDescent="0.25">
      <c r="A792" s="2">
        <v>5.6479999999999997</v>
      </c>
      <c r="B792" s="1">
        <v>14.872</v>
      </c>
      <c r="C792" s="1">
        <v>12.366</v>
      </c>
      <c r="D792" s="1">
        <v>1.23</v>
      </c>
    </row>
    <row r="793" spans="1:4" x14ac:dyDescent="0.25">
      <c r="A793" s="2">
        <v>5.6559999999999997</v>
      </c>
      <c r="B793" s="1">
        <v>14.048999999999999</v>
      </c>
      <c r="C793" s="1">
        <v>12.138999999999999</v>
      </c>
      <c r="D793" s="1">
        <v>1.163</v>
      </c>
    </row>
    <row r="794" spans="1:4" x14ac:dyDescent="0.25">
      <c r="A794" s="2">
        <v>5.6630000000000003</v>
      </c>
      <c r="B794" s="1">
        <v>14.878</v>
      </c>
      <c r="C794" s="1">
        <v>12.712999999999999</v>
      </c>
      <c r="D794" s="1">
        <v>1.1910000000000001</v>
      </c>
    </row>
    <row r="795" spans="1:4" x14ac:dyDescent="0.25">
      <c r="A795" s="2">
        <v>5.67</v>
      </c>
      <c r="B795" s="1">
        <v>15.648</v>
      </c>
      <c r="C795" s="1">
        <v>12.792999999999999</v>
      </c>
      <c r="D795" s="1">
        <v>1.24</v>
      </c>
    </row>
    <row r="796" spans="1:4" x14ac:dyDescent="0.25">
      <c r="A796" s="2">
        <v>5.6769999999999996</v>
      </c>
      <c r="B796" s="1">
        <v>14.887</v>
      </c>
      <c r="C796" s="1">
        <v>12.920999999999999</v>
      </c>
      <c r="D796" s="1">
        <v>1.2270000000000001</v>
      </c>
    </row>
    <row r="797" spans="1:4" x14ac:dyDescent="0.25">
      <c r="A797" s="2">
        <v>5.6840000000000002</v>
      </c>
      <c r="B797" s="1">
        <v>13.928000000000001</v>
      </c>
      <c r="C797" s="1">
        <v>12.22</v>
      </c>
      <c r="D797" s="1">
        <v>1.1619999999999999</v>
      </c>
    </row>
    <row r="798" spans="1:4" x14ac:dyDescent="0.25">
      <c r="A798" s="2">
        <v>5.6909999999999998</v>
      </c>
      <c r="B798" s="1">
        <v>14.387</v>
      </c>
      <c r="C798" s="1">
        <v>12.499000000000001</v>
      </c>
      <c r="D798" s="1">
        <v>1.1659999999999999</v>
      </c>
    </row>
    <row r="799" spans="1:4" x14ac:dyDescent="0.25">
      <c r="A799" s="2">
        <v>5.6980000000000004</v>
      </c>
      <c r="B799" s="1">
        <v>14.853</v>
      </c>
      <c r="C799" s="1">
        <v>12.3</v>
      </c>
      <c r="D799" s="1">
        <v>1.1879999999999999</v>
      </c>
    </row>
    <row r="800" spans="1:4" x14ac:dyDescent="0.25">
      <c r="A800" s="2">
        <v>5.7060000000000004</v>
      </c>
      <c r="B800" s="1">
        <v>14.186</v>
      </c>
      <c r="C800" s="1">
        <v>12.369</v>
      </c>
      <c r="D800" s="1">
        <v>1.129</v>
      </c>
    </row>
    <row r="801" spans="1:4" x14ac:dyDescent="0.25">
      <c r="A801" s="2">
        <v>5.7130000000000001</v>
      </c>
      <c r="B801" s="1">
        <v>13.891999999999999</v>
      </c>
      <c r="C801" s="1">
        <v>11.952</v>
      </c>
      <c r="D801" s="1">
        <v>1.1120000000000001</v>
      </c>
    </row>
    <row r="802" spans="1:4" x14ac:dyDescent="0.25">
      <c r="A802" s="2">
        <v>5.72</v>
      </c>
      <c r="B802" s="1">
        <v>14.359</v>
      </c>
      <c r="C802" s="1">
        <v>12.385</v>
      </c>
      <c r="D802" s="1">
        <v>1.115</v>
      </c>
    </row>
    <row r="803" spans="1:4" x14ac:dyDescent="0.25">
      <c r="A803" s="2">
        <v>5.7270000000000003</v>
      </c>
      <c r="B803" s="1">
        <v>15.916</v>
      </c>
      <c r="C803" s="1">
        <v>12.448</v>
      </c>
      <c r="D803" s="1">
        <v>1.2150000000000001</v>
      </c>
    </row>
    <row r="804" spans="1:4" x14ac:dyDescent="0.25">
      <c r="A804" s="2">
        <v>5.734</v>
      </c>
      <c r="B804" s="1">
        <v>14.33</v>
      </c>
      <c r="C804" s="1">
        <v>12.464</v>
      </c>
      <c r="D804" s="1">
        <v>1.1739999999999999</v>
      </c>
    </row>
    <row r="805" spans="1:4" x14ac:dyDescent="0.25">
      <c r="A805" s="2">
        <v>5.7409999999999997</v>
      </c>
      <c r="B805" s="1">
        <v>14.01</v>
      </c>
      <c r="C805" s="1">
        <v>12.824</v>
      </c>
      <c r="D805" s="1">
        <v>1.208</v>
      </c>
    </row>
    <row r="806" spans="1:4" x14ac:dyDescent="0.25">
      <c r="A806" s="2">
        <v>5.7480000000000002</v>
      </c>
      <c r="B806" s="1">
        <v>14.048</v>
      </c>
      <c r="C806" s="1">
        <v>12.433</v>
      </c>
      <c r="D806" s="1">
        <v>1.167</v>
      </c>
    </row>
    <row r="807" spans="1:4" x14ac:dyDescent="0.25">
      <c r="A807" s="2">
        <v>5.7560000000000002</v>
      </c>
      <c r="B807" s="1">
        <v>13.381</v>
      </c>
      <c r="C807" s="1">
        <v>12.114000000000001</v>
      </c>
      <c r="D807" s="1">
        <v>1.1419999999999999</v>
      </c>
    </row>
    <row r="808" spans="1:4" x14ac:dyDescent="0.25">
      <c r="A808" s="2">
        <v>5.7629999999999999</v>
      </c>
      <c r="B808" s="1">
        <v>14.305999999999999</v>
      </c>
      <c r="C808" s="1">
        <v>12.678000000000001</v>
      </c>
      <c r="D808" s="1">
        <v>1.2050000000000001</v>
      </c>
    </row>
    <row r="809" spans="1:4" x14ac:dyDescent="0.25">
      <c r="A809" s="2">
        <v>5.77</v>
      </c>
      <c r="B809" s="1">
        <v>13.827</v>
      </c>
      <c r="C809" s="1">
        <v>12.500999999999999</v>
      </c>
      <c r="D809" s="1">
        <v>1.1919999999999999</v>
      </c>
    </row>
    <row r="810" spans="1:4" x14ac:dyDescent="0.25">
      <c r="A810" s="2">
        <v>5.7770000000000001</v>
      </c>
      <c r="B810" s="1">
        <v>13.573</v>
      </c>
      <c r="C810" s="1">
        <v>13.27</v>
      </c>
      <c r="D810" s="1">
        <v>1.1879999999999999</v>
      </c>
    </row>
    <row r="811" spans="1:4" x14ac:dyDescent="0.25">
      <c r="A811" s="2">
        <v>5.7839999999999998</v>
      </c>
      <c r="B811" s="1">
        <v>13.682</v>
      </c>
      <c r="C811" s="1">
        <v>14.124000000000001</v>
      </c>
      <c r="D811" s="1">
        <v>1.1950000000000001</v>
      </c>
    </row>
    <row r="812" spans="1:4" x14ac:dyDescent="0.25">
      <c r="A812" s="2">
        <v>5.7910000000000004</v>
      </c>
      <c r="B812" s="1">
        <v>13.531000000000001</v>
      </c>
      <c r="C812" s="1">
        <v>12.715999999999999</v>
      </c>
      <c r="D812" s="1">
        <v>1.181</v>
      </c>
    </row>
    <row r="813" spans="1:4" x14ac:dyDescent="0.25">
      <c r="A813" s="2">
        <v>5.798</v>
      </c>
      <c r="B813" s="1">
        <v>13.186999999999999</v>
      </c>
      <c r="C813" s="1">
        <v>13.292999999999999</v>
      </c>
      <c r="D813" s="1">
        <v>1.1970000000000001</v>
      </c>
    </row>
    <row r="814" spans="1:4" x14ac:dyDescent="0.25">
      <c r="A814" s="2">
        <v>5.806</v>
      </c>
      <c r="B814" s="1">
        <v>13.603999999999999</v>
      </c>
      <c r="C814" s="1">
        <v>12.805999999999999</v>
      </c>
      <c r="D814" s="1">
        <v>1.2090000000000001</v>
      </c>
    </row>
    <row r="815" spans="1:4" x14ac:dyDescent="0.25">
      <c r="A815" s="2">
        <v>5.8129999999999997</v>
      </c>
      <c r="B815" s="1">
        <v>13.097</v>
      </c>
      <c r="C815" s="1">
        <v>12.397</v>
      </c>
      <c r="D815" s="1">
        <v>1.212</v>
      </c>
    </row>
    <row r="816" spans="1:4" x14ac:dyDescent="0.25">
      <c r="A816" s="2">
        <v>5.82</v>
      </c>
      <c r="B816" s="1">
        <v>13.586</v>
      </c>
      <c r="C816" s="1">
        <v>12.707000000000001</v>
      </c>
      <c r="D816" s="1">
        <v>1.204</v>
      </c>
    </row>
    <row r="817" spans="1:4" x14ac:dyDescent="0.25">
      <c r="A817" s="2">
        <v>5.827</v>
      </c>
      <c r="B817" s="1">
        <v>13.541</v>
      </c>
      <c r="C817" s="1">
        <v>13.14</v>
      </c>
      <c r="D817" s="1">
        <v>1.244</v>
      </c>
    </row>
    <row r="818" spans="1:4" x14ac:dyDescent="0.25">
      <c r="A818" s="2">
        <v>5.8339999999999996</v>
      </c>
      <c r="B818" s="1">
        <v>15.675000000000001</v>
      </c>
      <c r="C818" s="1">
        <v>12.769</v>
      </c>
      <c r="D818" s="1">
        <v>1.159</v>
      </c>
    </row>
    <row r="819" spans="1:4" x14ac:dyDescent="0.25">
      <c r="A819" s="2">
        <v>5.8410000000000002</v>
      </c>
      <c r="B819" s="1">
        <v>13.06</v>
      </c>
      <c r="C819" s="1">
        <v>12.542</v>
      </c>
      <c r="D819" s="1">
        <v>1.1830000000000001</v>
      </c>
    </row>
    <row r="820" spans="1:4" x14ac:dyDescent="0.25">
      <c r="A820" s="2">
        <v>5.8490000000000002</v>
      </c>
      <c r="B820" s="1">
        <v>12.952</v>
      </c>
      <c r="C820" s="1">
        <v>12.757999999999999</v>
      </c>
      <c r="D820" s="1">
        <v>1.1970000000000001</v>
      </c>
    </row>
    <row r="821" spans="1:4" x14ac:dyDescent="0.25">
      <c r="A821" s="2">
        <v>5.8559999999999999</v>
      </c>
      <c r="B821" s="1">
        <v>12.726000000000001</v>
      </c>
      <c r="C821" s="1">
        <v>12.808</v>
      </c>
      <c r="D821" s="1">
        <v>1.202</v>
      </c>
    </row>
    <row r="822" spans="1:4" x14ac:dyDescent="0.25">
      <c r="A822" s="2">
        <v>5.8630000000000004</v>
      </c>
      <c r="B822" s="1">
        <v>13.4</v>
      </c>
      <c r="C822" s="1">
        <v>12.762</v>
      </c>
      <c r="D822" s="1">
        <v>1.218</v>
      </c>
    </row>
    <row r="823" spans="1:4" x14ac:dyDescent="0.25">
      <c r="A823" s="2">
        <v>5.87</v>
      </c>
      <c r="B823" s="1">
        <v>12.199</v>
      </c>
      <c r="C823" s="1">
        <v>12.616</v>
      </c>
      <c r="D823" s="1">
        <v>1.21</v>
      </c>
    </row>
    <row r="824" spans="1:4" x14ac:dyDescent="0.25">
      <c r="A824" s="2">
        <v>5.8769999999999998</v>
      </c>
      <c r="B824" s="1">
        <v>12.848000000000001</v>
      </c>
      <c r="C824" s="1">
        <v>12.911</v>
      </c>
      <c r="D824" s="1">
        <v>1.214</v>
      </c>
    </row>
    <row r="825" spans="1:4" x14ac:dyDescent="0.25">
      <c r="A825" s="2">
        <v>5.8840000000000003</v>
      </c>
      <c r="B825" s="1">
        <v>12.648</v>
      </c>
      <c r="C825" s="1">
        <v>12.398999999999999</v>
      </c>
      <c r="D825" s="1">
        <v>1.1679999999999999</v>
      </c>
    </row>
    <row r="826" spans="1:4" x14ac:dyDescent="0.25">
      <c r="A826" s="2">
        <v>5.891</v>
      </c>
      <c r="B826" s="1">
        <v>13.135</v>
      </c>
      <c r="C826" s="1">
        <v>13.022</v>
      </c>
      <c r="D826" s="1">
        <v>1.2010000000000001</v>
      </c>
    </row>
    <row r="827" spans="1:4" x14ac:dyDescent="0.25">
      <c r="A827" s="2">
        <v>5.899</v>
      </c>
      <c r="B827" s="1">
        <v>12.922000000000001</v>
      </c>
      <c r="C827" s="1">
        <v>13.167</v>
      </c>
      <c r="D827" s="1">
        <v>1.2370000000000001</v>
      </c>
    </row>
    <row r="828" spans="1:4" x14ac:dyDescent="0.25">
      <c r="A828" s="2">
        <v>5.9059999999999997</v>
      </c>
      <c r="B828" s="1">
        <v>13.427</v>
      </c>
      <c r="C828" s="1">
        <v>14.005000000000001</v>
      </c>
      <c r="D828" s="1">
        <v>1.1890000000000001</v>
      </c>
    </row>
    <row r="829" spans="1:4" x14ac:dyDescent="0.25">
      <c r="A829" s="2">
        <v>5.9130000000000003</v>
      </c>
      <c r="B829" s="1">
        <v>14.285</v>
      </c>
      <c r="C829" s="1">
        <v>13.179</v>
      </c>
      <c r="D829" s="1">
        <v>1.1859999999999999</v>
      </c>
    </row>
    <row r="830" spans="1:4" x14ac:dyDescent="0.25">
      <c r="A830" s="2">
        <v>5.92</v>
      </c>
      <c r="B830" s="1">
        <v>12.913</v>
      </c>
      <c r="C830" s="1">
        <v>12.603999999999999</v>
      </c>
      <c r="D830" s="1">
        <v>1.194</v>
      </c>
    </row>
    <row r="831" spans="1:4" x14ac:dyDescent="0.25">
      <c r="A831" s="2">
        <v>5.9269999999999996</v>
      </c>
      <c r="B831" s="1">
        <v>13.874000000000001</v>
      </c>
      <c r="C831" s="1">
        <v>16.036999999999999</v>
      </c>
      <c r="D831" s="1">
        <v>1.2290000000000001</v>
      </c>
    </row>
    <row r="832" spans="1:4" x14ac:dyDescent="0.25">
      <c r="A832" s="2">
        <v>5.9340000000000002</v>
      </c>
      <c r="B832" s="1">
        <v>12.728</v>
      </c>
      <c r="C832" s="1">
        <v>13.504</v>
      </c>
      <c r="D832" s="1">
        <v>1.1859999999999999</v>
      </c>
    </row>
    <row r="833" spans="1:4" x14ac:dyDescent="0.25">
      <c r="A833" s="2">
        <v>5.9420000000000002</v>
      </c>
      <c r="B833" s="1">
        <v>13.238</v>
      </c>
      <c r="C833" s="1">
        <v>12.756</v>
      </c>
      <c r="D833" s="1">
        <v>1.2010000000000001</v>
      </c>
    </row>
    <row r="834" spans="1:4" x14ac:dyDescent="0.25">
      <c r="A834" s="2">
        <v>5.9489999999999998</v>
      </c>
      <c r="B834" s="1">
        <v>13.465999999999999</v>
      </c>
      <c r="C834" s="1">
        <v>13.313000000000001</v>
      </c>
      <c r="D834" s="1">
        <v>1.286</v>
      </c>
    </row>
    <row r="835" spans="1:4" x14ac:dyDescent="0.25">
      <c r="A835" s="2">
        <v>5.9560000000000004</v>
      </c>
      <c r="B835" s="1">
        <v>13.917999999999999</v>
      </c>
      <c r="C835" s="1">
        <v>14.5</v>
      </c>
      <c r="D835" s="1">
        <v>1.198</v>
      </c>
    </row>
    <row r="836" spans="1:4" x14ac:dyDescent="0.25">
      <c r="A836" s="2">
        <v>5.9630000000000001</v>
      </c>
      <c r="B836" s="1">
        <v>12.988</v>
      </c>
      <c r="C836" s="1">
        <v>12.606</v>
      </c>
      <c r="D836" s="1">
        <v>1.1719999999999999</v>
      </c>
    </row>
    <row r="837" spans="1:4" x14ac:dyDescent="0.25">
      <c r="A837" s="2">
        <v>5.97</v>
      </c>
      <c r="B837" s="1">
        <v>13.45</v>
      </c>
      <c r="C837" s="1">
        <v>13.004</v>
      </c>
      <c r="D837" s="1">
        <v>1.1890000000000001</v>
      </c>
    </row>
    <row r="838" spans="1:4" x14ac:dyDescent="0.25">
      <c r="A838" s="2">
        <v>5.9770000000000003</v>
      </c>
      <c r="B838" s="1">
        <v>13.391</v>
      </c>
      <c r="C838" s="1">
        <v>13.369</v>
      </c>
      <c r="D838" s="1">
        <v>1.208</v>
      </c>
    </row>
    <row r="839" spans="1:4" x14ac:dyDescent="0.25">
      <c r="A839" s="2">
        <v>5.984</v>
      </c>
      <c r="B839" s="1">
        <v>13.552</v>
      </c>
      <c r="C839" s="1">
        <v>13.685</v>
      </c>
      <c r="D839" s="1">
        <v>1.1859999999999999</v>
      </c>
    </row>
    <row r="840" spans="1:4" x14ac:dyDescent="0.25">
      <c r="A840" s="2">
        <v>5.992</v>
      </c>
      <c r="B840" s="1">
        <v>13.683</v>
      </c>
      <c r="C840" s="1">
        <v>13.448</v>
      </c>
      <c r="D840" s="1">
        <v>1.214</v>
      </c>
    </row>
    <row r="841" spans="1:4" x14ac:dyDescent="0.25">
      <c r="A841" s="2">
        <v>5.9989999999999997</v>
      </c>
      <c r="B841" s="1">
        <v>14.025</v>
      </c>
      <c r="C841" s="1">
        <v>12.975</v>
      </c>
      <c r="D841" s="1">
        <v>1.202</v>
      </c>
    </row>
    <row r="842" spans="1:4" x14ac:dyDescent="0.25">
      <c r="A842" s="2">
        <v>6.0060000000000002</v>
      </c>
      <c r="B842" s="1">
        <v>13.209</v>
      </c>
      <c r="C842" s="1">
        <v>13.06</v>
      </c>
      <c r="D842" s="1">
        <v>1.179</v>
      </c>
    </row>
    <row r="843" spans="1:4" x14ac:dyDescent="0.25">
      <c r="A843" s="2">
        <v>6.0129999999999999</v>
      </c>
      <c r="B843" s="1">
        <v>14.164999999999999</v>
      </c>
      <c r="C843" s="1">
        <v>13.721</v>
      </c>
      <c r="D843" s="1">
        <v>1.22</v>
      </c>
    </row>
    <row r="844" spans="1:4" x14ac:dyDescent="0.25">
      <c r="A844" s="2">
        <v>6.02</v>
      </c>
      <c r="B844" s="1">
        <v>14.084</v>
      </c>
      <c r="C844" s="1">
        <v>13.815</v>
      </c>
      <c r="D844" s="1">
        <v>1.254</v>
      </c>
    </row>
    <row r="845" spans="1:4" x14ac:dyDescent="0.25">
      <c r="A845" s="2">
        <v>6.0270000000000001</v>
      </c>
      <c r="B845" s="1">
        <v>13.333</v>
      </c>
      <c r="C845" s="1">
        <v>13.163</v>
      </c>
      <c r="D845" s="1">
        <v>1.21</v>
      </c>
    </row>
    <row r="846" spans="1:4" x14ac:dyDescent="0.25">
      <c r="A846" s="2">
        <v>6.0339999999999998</v>
      </c>
      <c r="B846" s="1">
        <v>13.71</v>
      </c>
      <c r="C846" s="1">
        <v>12.879</v>
      </c>
      <c r="D846" s="1">
        <v>1.2090000000000001</v>
      </c>
    </row>
    <row r="847" spans="1:4" x14ac:dyDescent="0.25">
      <c r="A847" s="2">
        <v>6.0419999999999998</v>
      </c>
      <c r="B847" s="1">
        <v>13.445</v>
      </c>
      <c r="C847" s="1">
        <v>13.643000000000001</v>
      </c>
      <c r="D847" s="1">
        <v>1.2270000000000001</v>
      </c>
    </row>
    <row r="848" spans="1:4" x14ac:dyDescent="0.25">
      <c r="A848" s="2">
        <v>6.0490000000000004</v>
      </c>
      <c r="B848" s="1">
        <v>14.18</v>
      </c>
      <c r="C848" s="1">
        <v>13.298999999999999</v>
      </c>
      <c r="D848" s="1">
        <v>1.2490000000000001</v>
      </c>
    </row>
    <row r="849" spans="1:4" x14ac:dyDescent="0.25">
      <c r="A849" s="2">
        <v>6.056</v>
      </c>
      <c r="B849" s="1">
        <v>13.984</v>
      </c>
      <c r="C849" s="1">
        <v>13.416</v>
      </c>
      <c r="D849" s="1">
        <v>1.3109999999999999</v>
      </c>
    </row>
    <row r="850" spans="1:4" x14ac:dyDescent="0.25">
      <c r="A850" s="2">
        <v>6.0629999999999997</v>
      </c>
      <c r="B850" s="1">
        <v>13.702</v>
      </c>
      <c r="C850" s="1">
        <v>13.622999999999999</v>
      </c>
      <c r="D850" s="1">
        <v>1.2370000000000001</v>
      </c>
    </row>
    <row r="851" spans="1:4" x14ac:dyDescent="0.25">
      <c r="A851" s="2">
        <v>6.07</v>
      </c>
      <c r="B851" s="1">
        <v>13.867000000000001</v>
      </c>
      <c r="C851" s="1">
        <v>13.323</v>
      </c>
      <c r="D851" s="1">
        <v>1.212</v>
      </c>
    </row>
    <row r="852" spans="1:4" x14ac:dyDescent="0.25">
      <c r="A852" s="2">
        <v>6.077</v>
      </c>
      <c r="B852" s="1">
        <v>13.365</v>
      </c>
      <c r="C852" s="1">
        <v>13.427</v>
      </c>
      <c r="D852" s="1">
        <v>1.177</v>
      </c>
    </row>
    <row r="853" spans="1:4" x14ac:dyDescent="0.25">
      <c r="A853" s="2">
        <v>6.085</v>
      </c>
      <c r="B853" s="1">
        <v>13.500999999999999</v>
      </c>
      <c r="C853" s="1">
        <v>13.64</v>
      </c>
      <c r="D853" s="1">
        <v>1.206</v>
      </c>
    </row>
    <row r="854" spans="1:4" x14ac:dyDescent="0.25">
      <c r="A854" s="2">
        <v>6.0919999999999996</v>
      </c>
      <c r="B854" s="1">
        <v>13.708</v>
      </c>
      <c r="C854" s="1">
        <v>14.385999999999999</v>
      </c>
      <c r="D854" s="1">
        <v>1.2470000000000001</v>
      </c>
    </row>
    <row r="855" spans="1:4" x14ac:dyDescent="0.25">
      <c r="A855" s="2">
        <v>6.0990000000000002</v>
      </c>
      <c r="B855" s="1">
        <v>13.452999999999999</v>
      </c>
      <c r="C855" s="1">
        <v>13.367000000000001</v>
      </c>
      <c r="D855" s="1">
        <v>1.2150000000000001</v>
      </c>
    </row>
    <row r="856" spans="1:4" x14ac:dyDescent="0.25">
      <c r="A856" s="2">
        <v>6.1059999999999999</v>
      </c>
      <c r="B856" s="1">
        <v>13.586</v>
      </c>
      <c r="C856" s="1">
        <v>13.545</v>
      </c>
      <c r="D856" s="1">
        <v>1.218</v>
      </c>
    </row>
    <row r="857" spans="1:4" x14ac:dyDescent="0.25">
      <c r="A857" s="2">
        <v>6.1130000000000004</v>
      </c>
      <c r="B857" s="1">
        <v>13.302</v>
      </c>
      <c r="C857" s="1">
        <v>13.814</v>
      </c>
      <c r="D857" s="1">
        <v>1.224</v>
      </c>
    </row>
    <row r="858" spans="1:4" x14ac:dyDescent="0.25">
      <c r="A858" s="2">
        <v>6.12</v>
      </c>
      <c r="B858" s="1">
        <v>12.785</v>
      </c>
      <c r="C858" s="1">
        <v>13.407</v>
      </c>
      <c r="D858" s="1">
        <v>1.234</v>
      </c>
    </row>
    <row r="859" spans="1:4" x14ac:dyDescent="0.25">
      <c r="A859" s="2">
        <v>6.1269999999999998</v>
      </c>
      <c r="B859" s="1">
        <v>13.047000000000001</v>
      </c>
      <c r="C859" s="1">
        <v>13.717000000000001</v>
      </c>
      <c r="D859" s="1">
        <v>1.244</v>
      </c>
    </row>
    <row r="860" spans="1:4" x14ac:dyDescent="0.25">
      <c r="A860" s="2">
        <v>6.1349999999999998</v>
      </c>
      <c r="B860" s="1">
        <v>13.414999999999999</v>
      </c>
      <c r="C860" s="1">
        <v>13.680999999999999</v>
      </c>
      <c r="D860" s="1">
        <v>1.26</v>
      </c>
    </row>
    <row r="861" spans="1:4" x14ac:dyDescent="0.25">
      <c r="A861" s="2">
        <v>6.1420000000000003</v>
      </c>
      <c r="B861" s="1">
        <v>12.78</v>
      </c>
      <c r="C861" s="1">
        <v>13.318</v>
      </c>
      <c r="D861" s="1">
        <v>1.226</v>
      </c>
    </row>
    <row r="862" spans="1:4" x14ac:dyDescent="0.25">
      <c r="A862" s="2">
        <v>6.149</v>
      </c>
      <c r="B862" s="1">
        <v>12.981999999999999</v>
      </c>
      <c r="C862" s="1">
        <v>13.26</v>
      </c>
      <c r="D862" s="1">
        <v>1.2130000000000001</v>
      </c>
    </row>
    <row r="863" spans="1:4" x14ac:dyDescent="0.25">
      <c r="A863" s="2">
        <v>6.1559999999999997</v>
      </c>
      <c r="B863" s="1">
        <v>13.32</v>
      </c>
      <c r="C863" s="1">
        <v>13.999000000000001</v>
      </c>
      <c r="D863" s="1">
        <v>1.26</v>
      </c>
    </row>
    <row r="864" spans="1:4" x14ac:dyDescent="0.25">
      <c r="A864" s="2">
        <v>6.1630000000000003</v>
      </c>
      <c r="B864" s="1">
        <v>12.500999999999999</v>
      </c>
      <c r="C864" s="1">
        <v>12.978</v>
      </c>
      <c r="D864" s="1">
        <v>1.224</v>
      </c>
    </row>
    <row r="865" spans="1:4" x14ac:dyDescent="0.25">
      <c r="A865" s="2">
        <v>6.17</v>
      </c>
      <c r="B865" s="1">
        <v>12.661</v>
      </c>
      <c r="C865" s="1">
        <v>13.43</v>
      </c>
      <c r="D865" s="1">
        <v>1.248</v>
      </c>
    </row>
    <row r="866" spans="1:4" x14ac:dyDescent="0.25">
      <c r="A866" s="2">
        <v>6.1769999999999996</v>
      </c>
      <c r="B866" s="1">
        <v>12.904</v>
      </c>
      <c r="C866" s="1">
        <v>13.487</v>
      </c>
      <c r="D866" s="1">
        <v>1.2649999999999999</v>
      </c>
    </row>
    <row r="867" spans="1:4" x14ac:dyDescent="0.25">
      <c r="A867" s="2">
        <v>6.1849999999999996</v>
      </c>
      <c r="B867" s="1">
        <v>12.571</v>
      </c>
      <c r="C867" s="1">
        <v>13.241</v>
      </c>
      <c r="D867" s="1">
        <v>1.228</v>
      </c>
    </row>
    <row r="868" spans="1:4" x14ac:dyDescent="0.25">
      <c r="A868" s="2">
        <v>6.1920000000000002</v>
      </c>
      <c r="B868" s="1">
        <v>13.336</v>
      </c>
      <c r="C868" s="1">
        <v>13.922000000000001</v>
      </c>
      <c r="D868" s="1">
        <v>1.3129999999999999</v>
      </c>
    </row>
    <row r="869" spans="1:4" x14ac:dyDescent="0.25">
      <c r="A869" s="2">
        <v>6.1989999999999998</v>
      </c>
      <c r="B869" s="1">
        <v>13.044</v>
      </c>
      <c r="C869" s="1">
        <v>13.645</v>
      </c>
      <c r="D869" s="1">
        <v>1.258</v>
      </c>
    </row>
    <row r="870" spans="1:4" x14ac:dyDescent="0.25">
      <c r="A870" s="2">
        <v>6.2060000000000004</v>
      </c>
      <c r="B870" s="1">
        <v>12.923999999999999</v>
      </c>
      <c r="C870" s="1">
        <v>14.021000000000001</v>
      </c>
      <c r="D870" s="1">
        <v>1.2330000000000001</v>
      </c>
    </row>
    <row r="871" spans="1:4" x14ac:dyDescent="0.25">
      <c r="A871" s="2">
        <v>6.2130000000000001</v>
      </c>
      <c r="B871" s="1">
        <v>12.656000000000001</v>
      </c>
      <c r="C871" s="1">
        <v>13.407999999999999</v>
      </c>
      <c r="D871" s="1">
        <v>1.2629999999999999</v>
      </c>
    </row>
    <row r="872" spans="1:4" x14ac:dyDescent="0.25">
      <c r="A872" s="2">
        <v>6.22</v>
      </c>
      <c r="B872" s="1">
        <v>12.843999999999999</v>
      </c>
      <c r="C872" s="1">
        <v>13.932</v>
      </c>
      <c r="D872" s="1">
        <v>1.228</v>
      </c>
    </row>
    <row r="873" spans="1:4" x14ac:dyDescent="0.25">
      <c r="A873" s="2">
        <v>6.2270000000000003</v>
      </c>
      <c r="B873" s="1">
        <v>13.127000000000001</v>
      </c>
      <c r="C873" s="1">
        <v>14.241</v>
      </c>
      <c r="D873" s="1">
        <v>1.2549999999999999</v>
      </c>
    </row>
    <row r="874" spans="1:4" x14ac:dyDescent="0.25">
      <c r="A874" s="2">
        <v>6.2350000000000003</v>
      </c>
      <c r="B874" s="1">
        <v>13.124000000000001</v>
      </c>
      <c r="C874" s="1">
        <v>13.954000000000001</v>
      </c>
      <c r="D874" s="1">
        <v>1.262</v>
      </c>
    </row>
    <row r="875" spans="1:4" x14ac:dyDescent="0.25">
      <c r="A875" s="2">
        <v>6.242</v>
      </c>
      <c r="B875" s="1">
        <v>12.87</v>
      </c>
      <c r="C875" s="1">
        <v>13.122</v>
      </c>
      <c r="D875" s="1">
        <v>1.24</v>
      </c>
    </row>
    <row r="876" spans="1:4" x14ac:dyDescent="0.25">
      <c r="A876" s="2">
        <v>6.2489999999999997</v>
      </c>
      <c r="B876" s="1">
        <v>12.365</v>
      </c>
      <c r="C876" s="1">
        <v>13.252000000000001</v>
      </c>
      <c r="D876" s="1">
        <v>1.226</v>
      </c>
    </row>
    <row r="877" spans="1:4" x14ac:dyDescent="0.25">
      <c r="A877" s="2">
        <v>6.2560000000000002</v>
      </c>
      <c r="B877" s="1">
        <v>12.786</v>
      </c>
      <c r="C877" s="1">
        <v>13.507999999999999</v>
      </c>
      <c r="D877" s="1">
        <v>1.2110000000000001</v>
      </c>
    </row>
    <row r="878" spans="1:4" x14ac:dyDescent="0.25">
      <c r="A878" s="2">
        <v>6.2629999999999999</v>
      </c>
      <c r="B878" s="1">
        <v>13.971</v>
      </c>
      <c r="C878" s="1">
        <v>13.967000000000001</v>
      </c>
      <c r="D878" s="1">
        <v>1.248</v>
      </c>
    </row>
    <row r="879" spans="1:4" x14ac:dyDescent="0.25">
      <c r="A879" s="2">
        <v>6.27</v>
      </c>
      <c r="B879" s="1">
        <v>12.016999999999999</v>
      </c>
      <c r="C879" s="1">
        <v>12.484999999999999</v>
      </c>
      <c r="D879" s="1">
        <v>1.135</v>
      </c>
    </row>
    <row r="880" spans="1:4" x14ac:dyDescent="0.25">
      <c r="A880" s="2">
        <v>6.2779999999999996</v>
      </c>
      <c r="B880" s="1">
        <v>12.173</v>
      </c>
      <c r="C880" s="1">
        <v>12.964</v>
      </c>
      <c r="D880" s="1">
        <v>1.147</v>
      </c>
    </row>
    <row r="881" spans="1:4" x14ac:dyDescent="0.25">
      <c r="A881" s="2">
        <v>6.2850000000000001</v>
      </c>
      <c r="B881" s="1">
        <v>12.666</v>
      </c>
      <c r="C881" s="1">
        <v>13.683</v>
      </c>
      <c r="D881" s="1">
        <v>1.2010000000000001</v>
      </c>
    </row>
    <row r="882" spans="1:4" x14ac:dyDescent="0.25">
      <c r="A882" s="2">
        <v>6.2919999999999998</v>
      </c>
      <c r="B882" s="1">
        <v>13.372999999999999</v>
      </c>
      <c r="C882" s="1">
        <v>14.13</v>
      </c>
      <c r="D882" s="1">
        <v>1.248</v>
      </c>
    </row>
    <row r="883" spans="1:4" x14ac:dyDescent="0.25">
      <c r="A883" s="2">
        <v>6.2990000000000004</v>
      </c>
      <c r="B883" s="1">
        <v>13.010999999999999</v>
      </c>
      <c r="C883" s="1">
        <v>14.208</v>
      </c>
      <c r="D883" s="1">
        <v>1.204</v>
      </c>
    </row>
    <row r="884" spans="1:4" x14ac:dyDescent="0.25">
      <c r="A884" s="2">
        <v>6.306</v>
      </c>
      <c r="B884" s="1">
        <v>13.215</v>
      </c>
      <c r="C884" s="1">
        <v>13.920999999999999</v>
      </c>
      <c r="D884" s="1">
        <v>1.2310000000000001</v>
      </c>
    </row>
    <row r="885" spans="1:4" x14ac:dyDescent="0.25">
      <c r="A885" s="2">
        <v>6.3129999999999997</v>
      </c>
      <c r="B885" s="1">
        <v>13.19</v>
      </c>
      <c r="C885" s="1">
        <v>14.446999999999999</v>
      </c>
      <c r="D885" s="1">
        <v>1.2809999999999999</v>
      </c>
    </row>
    <row r="886" spans="1:4" x14ac:dyDescent="0.25">
      <c r="A886" s="2">
        <v>6.32</v>
      </c>
      <c r="B886" s="1">
        <v>12.916</v>
      </c>
      <c r="C886" s="1">
        <v>13.895</v>
      </c>
      <c r="D886" s="1">
        <v>1.216</v>
      </c>
    </row>
    <row r="887" spans="1:4" x14ac:dyDescent="0.25">
      <c r="A887" s="2">
        <v>6.3280000000000003</v>
      </c>
      <c r="B887" s="1">
        <v>12.628</v>
      </c>
      <c r="C887" s="1">
        <v>14.061</v>
      </c>
      <c r="D887" s="1">
        <v>1.2490000000000001</v>
      </c>
    </row>
    <row r="888" spans="1:4" x14ac:dyDescent="0.25">
      <c r="A888" s="2">
        <v>6.335</v>
      </c>
      <c r="B888" s="1">
        <v>12.281000000000001</v>
      </c>
      <c r="C888" s="1">
        <v>13.36</v>
      </c>
      <c r="D888" s="1">
        <v>1.2030000000000001</v>
      </c>
    </row>
    <row r="889" spans="1:4" x14ac:dyDescent="0.25">
      <c r="A889" s="2">
        <v>6.3419999999999996</v>
      </c>
      <c r="B889" s="1">
        <v>13.141999999999999</v>
      </c>
      <c r="C889" s="1">
        <v>14.388</v>
      </c>
      <c r="D889" s="1">
        <v>1.274</v>
      </c>
    </row>
    <row r="890" spans="1:4" x14ac:dyDescent="0.25">
      <c r="A890" s="2">
        <v>6.3490000000000002</v>
      </c>
      <c r="B890" s="1">
        <v>12.84</v>
      </c>
      <c r="C890" s="1">
        <v>14.505000000000001</v>
      </c>
      <c r="D890" s="1">
        <v>1.262</v>
      </c>
    </row>
    <row r="891" spans="1:4" x14ac:dyDescent="0.25">
      <c r="A891" s="2">
        <v>6.3559999999999999</v>
      </c>
      <c r="B891" s="1">
        <v>13.887</v>
      </c>
      <c r="C891" s="1">
        <v>14.792</v>
      </c>
      <c r="D891" s="1">
        <v>1.3160000000000001</v>
      </c>
    </row>
    <row r="892" spans="1:4" x14ac:dyDescent="0.25">
      <c r="A892" s="2">
        <v>6.3630000000000004</v>
      </c>
      <c r="B892" s="1">
        <v>13.135</v>
      </c>
      <c r="C892" s="1">
        <v>14.472</v>
      </c>
      <c r="D892" s="1">
        <v>1.302</v>
      </c>
    </row>
    <row r="893" spans="1:4" x14ac:dyDescent="0.25">
      <c r="A893" s="2">
        <v>6.37</v>
      </c>
      <c r="B893" s="1">
        <v>13.872999999999999</v>
      </c>
      <c r="C893" s="1">
        <v>14.872999999999999</v>
      </c>
      <c r="D893" s="1">
        <v>1.2689999999999999</v>
      </c>
    </row>
    <row r="894" spans="1:4" x14ac:dyDescent="0.25">
      <c r="A894" s="2">
        <v>6.3780000000000001</v>
      </c>
      <c r="B894" s="1">
        <v>12.657</v>
      </c>
      <c r="C894" s="1">
        <v>13.923999999999999</v>
      </c>
      <c r="D894" s="1">
        <v>1.204</v>
      </c>
    </row>
    <row r="895" spans="1:4" x14ac:dyDescent="0.25">
      <c r="A895" s="2">
        <v>6.3849999999999998</v>
      </c>
      <c r="B895" s="1">
        <v>13.196</v>
      </c>
      <c r="C895" s="1">
        <v>13.662000000000001</v>
      </c>
      <c r="D895" s="1">
        <v>1.2230000000000001</v>
      </c>
    </row>
    <row r="896" spans="1:4" x14ac:dyDescent="0.25">
      <c r="A896" s="2">
        <v>6.3920000000000003</v>
      </c>
      <c r="B896" s="1">
        <v>13.83</v>
      </c>
      <c r="C896" s="1">
        <v>13.923999999999999</v>
      </c>
      <c r="D896" s="1">
        <v>1.256</v>
      </c>
    </row>
    <row r="897" spans="1:4" x14ac:dyDescent="0.25">
      <c r="A897" s="2">
        <v>6.399</v>
      </c>
      <c r="B897" s="1">
        <v>11.907</v>
      </c>
      <c r="C897" s="1">
        <v>13.551</v>
      </c>
      <c r="D897" s="1">
        <v>1.1439999999999999</v>
      </c>
    </row>
    <row r="898" spans="1:4" x14ac:dyDescent="0.25">
      <c r="A898" s="2">
        <v>6.4059999999999997</v>
      </c>
      <c r="B898" s="1">
        <v>12.909000000000001</v>
      </c>
      <c r="C898" s="1">
        <v>13.742000000000001</v>
      </c>
      <c r="D898" s="1">
        <v>1.2010000000000001</v>
      </c>
    </row>
    <row r="899" spans="1:4" x14ac:dyDescent="0.25">
      <c r="A899" s="2">
        <v>6.4130000000000003</v>
      </c>
      <c r="B899" s="1">
        <v>13.77</v>
      </c>
      <c r="C899" s="1">
        <v>14.343999999999999</v>
      </c>
      <c r="D899" s="1">
        <v>1.2929999999999999</v>
      </c>
    </row>
    <row r="900" spans="1:4" x14ac:dyDescent="0.25">
      <c r="A900" s="2">
        <v>6.4210000000000003</v>
      </c>
      <c r="B900" s="1">
        <v>13.513999999999999</v>
      </c>
      <c r="C900" s="1">
        <v>15.186</v>
      </c>
      <c r="D900" s="1">
        <v>1.3180000000000001</v>
      </c>
    </row>
    <row r="901" spans="1:4" x14ac:dyDescent="0.25">
      <c r="A901" s="2">
        <v>6.4279999999999999</v>
      </c>
      <c r="B901" s="1">
        <v>13.346</v>
      </c>
      <c r="C901" s="1">
        <v>14.818</v>
      </c>
      <c r="D901" s="1">
        <v>1.244</v>
      </c>
    </row>
    <row r="902" spans="1:4" x14ac:dyDescent="0.25">
      <c r="A902" s="2">
        <v>6.4349999999999996</v>
      </c>
      <c r="B902" s="1">
        <v>13.587999999999999</v>
      </c>
      <c r="C902" s="1">
        <v>14.16</v>
      </c>
      <c r="D902" s="1">
        <v>1.3160000000000001</v>
      </c>
    </row>
    <row r="903" spans="1:4" x14ac:dyDescent="0.25">
      <c r="A903" s="2">
        <v>6.4420000000000002</v>
      </c>
      <c r="B903" s="1">
        <v>13.759</v>
      </c>
      <c r="C903" s="1">
        <v>15.087999999999999</v>
      </c>
      <c r="D903" s="1">
        <v>1.272</v>
      </c>
    </row>
    <row r="904" spans="1:4" x14ac:dyDescent="0.25">
      <c r="A904" s="2">
        <v>6.4489999999999998</v>
      </c>
      <c r="B904" s="1">
        <v>13.948</v>
      </c>
      <c r="C904" s="1">
        <v>14.215</v>
      </c>
      <c r="D904" s="1">
        <v>1.2869999999999999</v>
      </c>
    </row>
    <row r="905" spans="1:4" x14ac:dyDescent="0.25">
      <c r="A905" s="2">
        <v>6.4560000000000004</v>
      </c>
      <c r="B905" s="1">
        <v>13.212999999999999</v>
      </c>
      <c r="C905" s="1">
        <v>14.47</v>
      </c>
      <c r="D905" s="1">
        <v>1.35</v>
      </c>
    </row>
    <row r="906" spans="1:4" x14ac:dyDescent="0.25">
      <c r="A906" s="2">
        <v>6.4630000000000001</v>
      </c>
      <c r="B906" s="1">
        <v>13.377000000000001</v>
      </c>
      <c r="C906" s="1">
        <v>14.54</v>
      </c>
      <c r="D906" s="1">
        <v>1.274</v>
      </c>
    </row>
    <row r="907" spans="1:4" x14ac:dyDescent="0.25">
      <c r="A907" s="2">
        <v>6.4710000000000001</v>
      </c>
      <c r="B907" s="1">
        <v>14.249000000000001</v>
      </c>
      <c r="C907" s="1">
        <v>15.048</v>
      </c>
      <c r="D907" s="1">
        <v>1.3109999999999999</v>
      </c>
    </row>
    <row r="908" spans="1:4" x14ac:dyDescent="0.25">
      <c r="A908" s="2">
        <v>6.4779999999999998</v>
      </c>
      <c r="B908" s="1">
        <v>12.993</v>
      </c>
      <c r="C908" s="1">
        <v>14.926</v>
      </c>
      <c r="D908" s="1">
        <v>1.272</v>
      </c>
    </row>
    <row r="909" spans="1:4" x14ac:dyDescent="0.25">
      <c r="A909" s="2">
        <v>6.4850000000000003</v>
      </c>
      <c r="B909" s="1">
        <v>13.731999999999999</v>
      </c>
      <c r="C909" s="1">
        <v>14.254</v>
      </c>
      <c r="D909" s="1">
        <v>1.2889999999999999</v>
      </c>
    </row>
    <row r="910" spans="1:4" x14ac:dyDescent="0.25">
      <c r="A910" s="2">
        <v>6.492</v>
      </c>
      <c r="B910" s="1">
        <v>13.329000000000001</v>
      </c>
      <c r="C910" s="1">
        <v>14.493</v>
      </c>
      <c r="D910" s="1">
        <v>1.3360000000000001</v>
      </c>
    </row>
    <row r="911" spans="1:4" x14ac:dyDescent="0.25">
      <c r="A911" s="2">
        <v>6.4989999999999997</v>
      </c>
      <c r="B911" s="1">
        <v>13.353</v>
      </c>
      <c r="C911" s="1">
        <v>14.64</v>
      </c>
      <c r="D911" s="1">
        <v>1.331</v>
      </c>
    </row>
    <row r="912" spans="1:4" x14ac:dyDescent="0.25">
      <c r="A912" s="2">
        <v>6.5060000000000002</v>
      </c>
      <c r="B912" s="1">
        <v>13.836</v>
      </c>
      <c r="C912" s="1">
        <v>14.757</v>
      </c>
      <c r="D912" s="1">
        <v>1.3</v>
      </c>
    </row>
    <row r="913" spans="1:4" x14ac:dyDescent="0.25">
      <c r="A913" s="2">
        <v>6.5129999999999999</v>
      </c>
      <c r="B913" s="1">
        <v>14.279</v>
      </c>
      <c r="C913" s="1">
        <v>15.613</v>
      </c>
      <c r="D913" s="1">
        <v>1.2969999999999999</v>
      </c>
    </row>
    <row r="914" spans="1:4" x14ac:dyDescent="0.25">
      <c r="A914" s="2">
        <v>6.5209999999999999</v>
      </c>
      <c r="B914" s="1">
        <v>12.518000000000001</v>
      </c>
      <c r="C914" s="1">
        <v>14.221</v>
      </c>
      <c r="D914" s="1">
        <v>1.2769999999999999</v>
      </c>
    </row>
    <row r="915" spans="1:4" x14ac:dyDescent="0.25">
      <c r="A915" s="2">
        <v>6.5279999999999996</v>
      </c>
      <c r="B915" s="1">
        <v>14.085000000000001</v>
      </c>
      <c r="C915" s="1">
        <v>14.715999999999999</v>
      </c>
      <c r="D915" s="1">
        <v>1.333</v>
      </c>
    </row>
    <row r="916" spans="1:4" x14ac:dyDescent="0.25">
      <c r="A916" s="2">
        <v>6.5350000000000001</v>
      </c>
      <c r="B916" s="1">
        <v>13.268000000000001</v>
      </c>
      <c r="C916" s="1">
        <v>15.369</v>
      </c>
      <c r="D916" s="1">
        <v>1.343</v>
      </c>
    </row>
    <row r="917" spans="1:4" x14ac:dyDescent="0.25">
      <c r="A917" s="2">
        <v>6.5419999999999998</v>
      </c>
      <c r="B917" s="1">
        <v>12.021000000000001</v>
      </c>
      <c r="C917" s="1">
        <v>13.981</v>
      </c>
      <c r="D917" s="1">
        <v>1.2310000000000001</v>
      </c>
    </row>
    <row r="918" spans="1:4" x14ac:dyDescent="0.25">
      <c r="A918" s="2">
        <v>6.5490000000000004</v>
      </c>
      <c r="B918" s="1">
        <v>12.83</v>
      </c>
      <c r="C918" s="1">
        <v>13.625999999999999</v>
      </c>
      <c r="D918" s="1">
        <v>1.2310000000000001</v>
      </c>
    </row>
    <row r="919" spans="1:4" x14ac:dyDescent="0.25">
      <c r="A919" s="2">
        <v>6.556</v>
      </c>
      <c r="B919" s="1">
        <v>12.946</v>
      </c>
      <c r="C919" s="1">
        <v>14.319000000000001</v>
      </c>
      <c r="D919" s="1">
        <v>1.3080000000000001</v>
      </c>
    </row>
    <row r="920" spans="1:4" x14ac:dyDescent="0.25">
      <c r="A920" s="2">
        <v>6.5640000000000001</v>
      </c>
      <c r="B920" s="1">
        <v>13.06</v>
      </c>
      <c r="C920" s="1">
        <v>15.167</v>
      </c>
      <c r="D920" s="1">
        <v>1.3280000000000001</v>
      </c>
    </row>
    <row r="921" spans="1:4" x14ac:dyDescent="0.25">
      <c r="A921" s="2">
        <v>6.5709999999999997</v>
      </c>
      <c r="B921" s="1">
        <v>12.946999999999999</v>
      </c>
      <c r="C921" s="1">
        <v>14.933</v>
      </c>
      <c r="D921" s="1">
        <v>1.387</v>
      </c>
    </row>
    <row r="922" spans="1:4" x14ac:dyDescent="0.25">
      <c r="A922" s="2">
        <v>6.5780000000000003</v>
      </c>
      <c r="B922" s="1">
        <v>12.621</v>
      </c>
      <c r="C922" s="1">
        <v>14.736000000000001</v>
      </c>
      <c r="D922" s="1">
        <v>1.363</v>
      </c>
    </row>
    <row r="923" spans="1:4" x14ac:dyDescent="0.25">
      <c r="A923" s="2">
        <v>6.585</v>
      </c>
      <c r="B923" s="1">
        <v>12.404</v>
      </c>
      <c r="C923" s="1">
        <v>14.092000000000001</v>
      </c>
      <c r="D923" s="1">
        <v>1.33</v>
      </c>
    </row>
    <row r="924" spans="1:4" x14ac:dyDescent="0.25">
      <c r="A924" s="2">
        <v>6.5919999999999996</v>
      </c>
      <c r="B924" s="1">
        <v>12.88</v>
      </c>
      <c r="C924" s="1">
        <v>14.856999999999999</v>
      </c>
      <c r="D924" s="1">
        <v>1.3320000000000001</v>
      </c>
    </row>
    <row r="925" spans="1:4" x14ac:dyDescent="0.25">
      <c r="A925" s="2">
        <v>6.5990000000000002</v>
      </c>
      <c r="B925" s="1">
        <v>12.358000000000001</v>
      </c>
      <c r="C925" s="1">
        <v>14.967000000000001</v>
      </c>
      <c r="D925" s="1">
        <v>1.2949999999999999</v>
      </c>
    </row>
    <row r="926" spans="1:4" x14ac:dyDescent="0.25">
      <c r="A926" s="2">
        <v>6.6059999999999999</v>
      </c>
      <c r="B926" s="1">
        <v>13.041</v>
      </c>
      <c r="C926" s="1">
        <v>14.441000000000001</v>
      </c>
      <c r="D926" s="1">
        <v>1.329</v>
      </c>
    </row>
    <row r="927" spans="1:4" x14ac:dyDescent="0.25">
      <c r="A927" s="2">
        <v>6.6139999999999999</v>
      </c>
      <c r="B927" s="1">
        <v>13.016999999999999</v>
      </c>
      <c r="C927" s="1">
        <v>13.699</v>
      </c>
      <c r="D927" s="1">
        <v>1.3380000000000001</v>
      </c>
    </row>
    <row r="928" spans="1:4" x14ac:dyDescent="0.25">
      <c r="A928" s="2">
        <v>6.6210000000000004</v>
      </c>
      <c r="B928" s="1">
        <v>11.835000000000001</v>
      </c>
      <c r="C928" s="1">
        <v>14.414999999999999</v>
      </c>
      <c r="D928" s="1">
        <v>1.2829999999999999</v>
      </c>
    </row>
    <row r="929" spans="1:4" x14ac:dyDescent="0.25">
      <c r="A929" s="2">
        <v>6.6280000000000001</v>
      </c>
      <c r="B929" s="1">
        <v>12.163</v>
      </c>
      <c r="C929" s="1">
        <v>14.247</v>
      </c>
      <c r="D929" s="1">
        <v>1.3440000000000001</v>
      </c>
    </row>
    <row r="930" spans="1:4" x14ac:dyDescent="0.25">
      <c r="A930" s="2">
        <v>6.6349999999999998</v>
      </c>
      <c r="B930" s="1">
        <v>14.097</v>
      </c>
      <c r="C930" s="1">
        <v>14.353</v>
      </c>
      <c r="D930" s="1">
        <v>1.419</v>
      </c>
    </row>
    <row r="931" spans="1:4" x14ac:dyDescent="0.25">
      <c r="A931" s="2">
        <v>6.6420000000000003</v>
      </c>
      <c r="B931" s="1">
        <v>12.486000000000001</v>
      </c>
      <c r="C931" s="1">
        <v>14.301</v>
      </c>
      <c r="D931" s="1">
        <v>1.29</v>
      </c>
    </row>
    <row r="932" spans="1:4" x14ac:dyDescent="0.25">
      <c r="A932" s="2">
        <v>6.649</v>
      </c>
      <c r="B932" s="1">
        <v>12.846</v>
      </c>
      <c r="C932" s="1">
        <v>13.827</v>
      </c>
      <c r="D932" s="1">
        <v>1.321</v>
      </c>
    </row>
    <row r="933" spans="1:4" x14ac:dyDescent="0.25">
      <c r="A933" s="2">
        <v>6.6559999999999997</v>
      </c>
      <c r="B933" s="1">
        <v>13.597</v>
      </c>
      <c r="C933" s="1">
        <v>14.566000000000001</v>
      </c>
      <c r="D933" s="1">
        <v>1.3480000000000001</v>
      </c>
    </row>
    <row r="934" spans="1:4" x14ac:dyDescent="0.25">
      <c r="A934" s="2">
        <v>6.6639999999999997</v>
      </c>
      <c r="B934" s="1">
        <v>11.933</v>
      </c>
      <c r="C934" s="1">
        <v>13.964</v>
      </c>
      <c r="D934" s="1">
        <v>1.3919999999999999</v>
      </c>
    </row>
    <row r="935" spans="1:4" x14ac:dyDescent="0.25">
      <c r="A935" s="2">
        <v>6.6710000000000003</v>
      </c>
      <c r="B935" s="1">
        <v>12.442</v>
      </c>
      <c r="C935" s="1">
        <v>14.372999999999999</v>
      </c>
      <c r="D935" s="1">
        <v>1.425</v>
      </c>
    </row>
    <row r="936" spans="1:4" x14ac:dyDescent="0.25">
      <c r="A936" s="2">
        <v>6.6779999999999999</v>
      </c>
      <c r="B936" s="1">
        <v>11.544</v>
      </c>
      <c r="C936" s="1">
        <v>13.667</v>
      </c>
      <c r="D936" s="1">
        <v>1.2430000000000001</v>
      </c>
    </row>
    <row r="937" spans="1:4" x14ac:dyDescent="0.25">
      <c r="A937" s="2">
        <v>6.6849999999999996</v>
      </c>
      <c r="B937" s="1">
        <v>13.005000000000001</v>
      </c>
      <c r="C937" s="1">
        <v>14.404</v>
      </c>
      <c r="D937" s="1">
        <v>1.3640000000000001</v>
      </c>
    </row>
    <row r="938" spans="1:4" x14ac:dyDescent="0.25">
      <c r="A938" s="2">
        <v>6.6920000000000002</v>
      </c>
      <c r="B938" s="1">
        <v>12.263</v>
      </c>
      <c r="C938" s="1">
        <v>13.936999999999999</v>
      </c>
      <c r="D938" s="1">
        <v>1.321</v>
      </c>
    </row>
    <row r="939" spans="1:4" x14ac:dyDescent="0.25">
      <c r="A939" s="2">
        <v>6.6989999999999998</v>
      </c>
      <c r="B939" s="1">
        <v>12.685</v>
      </c>
      <c r="C939" s="1">
        <v>14.571</v>
      </c>
      <c r="D939" s="1">
        <v>1.393</v>
      </c>
    </row>
    <row r="940" spans="1:4" x14ac:dyDescent="0.25">
      <c r="A940" s="2">
        <v>6.7069999999999999</v>
      </c>
      <c r="B940" s="1">
        <v>13.425000000000001</v>
      </c>
      <c r="C940" s="1">
        <v>15.253</v>
      </c>
      <c r="D940" s="1">
        <v>1.3959999999999999</v>
      </c>
    </row>
    <row r="941" spans="1:4" x14ac:dyDescent="0.25">
      <c r="A941" s="2">
        <v>6.7140000000000004</v>
      </c>
      <c r="B941" s="1">
        <v>12.129</v>
      </c>
      <c r="C941" s="1">
        <v>13.939</v>
      </c>
      <c r="D941" s="1">
        <v>1.35</v>
      </c>
    </row>
    <row r="942" spans="1:4" x14ac:dyDescent="0.25">
      <c r="A942" s="2">
        <v>6.7210000000000001</v>
      </c>
      <c r="B942" s="1">
        <v>13.294</v>
      </c>
      <c r="C942" s="1">
        <v>14.249000000000001</v>
      </c>
      <c r="D942" s="1">
        <v>1.38</v>
      </c>
    </row>
    <row r="943" spans="1:4" x14ac:dyDescent="0.25">
      <c r="A943" s="2">
        <v>6.7279999999999998</v>
      </c>
      <c r="B943" s="1">
        <v>13.099</v>
      </c>
      <c r="C943" s="1">
        <v>13.818</v>
      </c>
      <c r="D943" s="1">
        <v>1.3129999999999999</v>
      </c>
    </row>
    <row r="944" spans="1:4" x14ac:dyDescent="0.25">
      <c r="A944" s="2">
        <v>6.7350000000000003</v>
      </c>
      <c r="B944" s="1">
        <v>13.965999999999999</v>
      </c>
      <c r="C944" s="1">
        <v>14.664</v>
      </c>
      <c r="D944" s="1">
        <v>1.359</v>
      </c>
    </row>
    <row r="945" spans="1:4" x14ac:dyDescent="0.25">
      <c r="A945" s="2">
        <v>6.742</v>
      </c>
      <c r="B945" s="1">
        <v>12.313000000000001</v>
      </c>
      <c r="C945" s="1">
        <v>14.475</v>
      </c>
      <c r="D945" s="1">
        <v>1.3779999999999999</v>
      </c>
    </row>
    <row r="946" spans="1:4" x14ac:dyDescent="0.25">
      <c r="A946" s="2">
        <v>6.7489999999999997</v>
      </c>
      <c r="B946" s="1">
        <v>12.492000000000001</v>
      </c>
      <c r="C946" s="1">
        <v>14.202</v>
      </c>
      <c r="D946" s="1">
        <v>1.3089999999999999</v>
      </c>
    </row>
    <row r="947" spans="1:4" x14ac:dyDescent="0.25">
      <c r="A947" s="2">
        <v>6.7569999999999997</v>
      </c>
      <c r="B947" s="1">
        <v>12.771000000000001</v>
      </c>
      <c r="C947" s="1">
        <v>14.568</v>
      </c>
      <c r="D947" s="1">
        <v>1.3660000000000001</v>
      </c>
    </row>
    <row r="948" spans="1:4" x14ac:dyDescent="0.25">
      <c r="A948" s="2">
        <v>6.7640000000000002</v>
      </c>
      <c r="B948" s="1">
        <v>12.525</v>
      </c>
      <c r="C948" s="1">
        <v>14.539</v>
      </c>
      <c r="D948" s="1">
        <v>1.341</v>
      </c>
    </row>
    <row r="949" spans="1:4" x14ac:dyDescent="0.25">
      <c r="A949" s="2">
        <v>6.7709999999999999</v>
      </c>
      <c r="B949" s="1">
        <v>12.541</v>
      </c>
      <c r="C949" s="1">
        <v>13.573</v>
      </c>
      <c r="D949" s="1">
        <v>1.375</v>
      </c>
    </row>
    <row r="950" spans="1:4" x14ac:dyDescent="0.25">
      <c r="A950" s="2">
        <v>6.7779999999999996</v>
      </c>
      <c r="B950" s="1">
        <v>14.087999999999999</v>
      </c>
      <c r="C950" s="1">
        <v>14.64</v>
      </c>
      <c r="D950" s="1">
        <v>1.4319999999999999</v>
      </c>
    </row>
    <row r="951" spans="1:4" x14ac:dyDescent="0.25">
      <c r="A951" s="2">
        <v>6.7850000000000001</v>
      </c>
      <c r="B951" s="1">
        <v>12.452</v>
      </c>
      <c r="C951" s="1">
        <v>15.455</v>
      </c>
      <c r="D951" s="1">
        <v>1.3879999999999999</v>
      </c>
    </row>
    <row r="952" spans="1:4" x14ac:dyDescent="0.25">
      <c r="A952" s="2">
        <v>6.7919999999999998</v>
      </c>
      <c r="B952" s="1">
        <v>12.849</v>
      </c>
      <c r="C952" s="1">
        <v>14.372999999999999</v>
      </c>
      <c r="D952" s="1">
        <v>1.4019999999999999</v>
      </c>
    </row>
    <row r="953" spans="1:4" x14ac:dyDescent="0.25">
      <c r="A953" s="2">
        <v>6.7990000000000004</v>
      </c>
      <c r="B953" s="1">
        <v>13.465</v>
      </c>
      <c r="C953" s="1">
        <v>15.297000000000001</v>
      </c>
      <c r="D953" s="1">
        <v>1.452</v>
      </c>
    </row>
    <row r="954" spans="1:4" x14ac:dyDescent="0.25">
      <c r="A954" s="2">
        <v>6.8070000000000004</v>
      </c>
      <c r="B954" s="1">
        <v>13.236000000000001</v>
      </c>
      <c r="C954" s="1">
        <v>14.768000000000001</v>
      </c>
      <c r="D954" s="1">
        <v>1.3620000000000001</v>
      </c>
    </row>
    <row r="955" spans="1:4" x14ac:dyDescent="0.25">
      <c r="A955" s="2">
        <v>6.8140000000000001</v>
      </c>
      <c r="B955" s="1">
        <v>14.145</v>
      </c>
      <c r="C955" s="1">
        <v>14.685</v>
      </c>
      <c r="D955" s="1">
        <v>1.4690000000000001</v>
      </c>
    </row>
    <row r="956" spans="1:4" x14ac:dyDescent="0.25">
      <c r="A956" s="2">
        <v>6.8209999999999997</v>
      </c>
      <c r="B956" s="1">
        <v>13.471</v>
      </c>
      <c r="C956" s="1">
        <v>14.438000000000001</v>
      </c>
      <c r="D956" s="1">
        <v>1.343</v>
      </c>
    </row>
    <row r="957" spans="1:4" x14ac:dyDescent="0.25">
      <c r="A957" s="2">
        <v>6.8280000000000003</v>
      </c>
      <c r="B957" s="1">
        <v>13.868</v>
      </c>
      <c r="C957" s="1">
        <v>16.417999999999999</v>
      </c>
      <c r="D957" s="1">
        <v>1.5509999999999999</v>
      </c>
    </row>
    <row r="958" spans="1:4" x14ac:dyDescent="0.25">
      <c r="A958" s="2">
        <v>6.835</v>
      </c>
      <c r="B958" s="1">
        <v>14.066000000000001</v>
      </c>
      <c r="C958" s="1">
        <v>16.045000000000002</v>
      </c>
      <c r="D958" s="1">
        <v>1.4359999999999999</v>
      </c>
    </row>
    <row r="959" spans="1:4" x14ac:dyDescent="0.25">
      <c r="A959" s="2">
        <v>6.8419999999999996</v>
      </c>
      <c r="B959" s="1">
        <v>14.545999999999999</v>
      </c>
      <c r="C959" s="1">
        <v>17.588999999999999</v>
      </c>
      <c r="D959" s="1">
        <v>1.389</v>
      </c>
    </row>
    <row r="960" spans="1:4" x14ac:dyDescent="0.25">
      <c r="A960" s="2">
        <v>6.85</v>
      </c>
      <c r="B960" s="1">
        <v>14.696</v>
      </c>
      <c r="C960" s="1">
        <v>15.215999999999999</v>
      </c>
      <c r="D960" s="1">
        <v>1.5169999999999999</v>
      </c>
    </row>
    <row r="961" spans="1:4" x14ac:dyDescent="0.25">
      <c r="A961" s="2">
        <v>6.8570000000000002</v>
      </c>
      <c r="B961" s="1">
        <v>14.634</v>
      </c>
      <c r="C961" s="1">
        <v>15.682</v>
      </c>
      <c r="D961" s="1">
        <v>1.4410000000000001</v>
      </c>
    </row>
    <row r="962" spans="1:4" x14ac:dyDescent="0.25">
      <c r="A962" s="2">
        <v>6.8639999999999999</v>
      </c>
      <c r="B962" s="1">
        <v>14.356999999999999</v>
      </c>
      <c r="C962" s="1">
        <v>17.388000000000002</v>
      </c>
      <c r="D962" s="1">
        <v>1.4890000000000001</v>
      </c>
    </row>
    <row r="963" spans="1:4" x14ac:dyDescent="0.25">
      <c r="A963" s="2">
        <v>6.8710000000000004</v>
      </c>
      <c r="B963" s="1">
        <v>14.861000000000001</v>
      </c>
      <c r="C963" s="1">
        <v>16.010000000000002</v>
      </c>
      <c r="D963" s="1">
        <v>1.43</v>
      </c>
    </row>
    <row r="964" spans="1:4" x14ac:dyDescent="0.25">
      <c r="A964" s="2">
        <v>6.8780000000000001</v>
      </c>
      <c r="B964" s="1">
        <v>13.704000000000001</v>
      </c>
      <c r="C964" s="1">
        <v>15.59</v>
      </c>
      <c r="D964" s="1">
        <v>1.333</v>
      </c>
    </row>
    <row r="965" spans="1:4" x14ac:dyDescent="0.25">
      <c r="A965" s="2">
        <v>6.8849999999999998</v>
      </c>
      <c r="B965" s="1">
        <v>14.865</v>
      </c>
      <c r="C965" s="1">
        <v>16.117999999999999</v>
      </c>
      <c r="D965" s="1">
        <v>1.4450000000000001</v>
      </c>
    </row>
    <row r="966" spans="1:4" x14ac:dyDescent="0.25">
      <c r="A966" s="2">
        <v>6.8920000000000003</v>
      </c>
      <c r="B966" s="1">
        <v>15.946999999999999</v>
      </c>
      <c r="C966" s="1">
        <v>17.376000000000001</v>
      </c>
      <c r="D966" s="1">
        <v>1.466</v>
      </c>
    </row>
    <row r="967" spans="1:4" x14ac:dyDescent="0.25">
      <c r="A967" s="2">
        <v>6.9</v>
      </c>
      <c r="B967" s="1">
        <v>12.63</v>
      </c>
      <c r="C967" s="1">
        <v>13.718</v>
      </c>
      <c r="D967" s="1">
        <v>1.2470000000000001</v>
      </c>
    </row>
    <row r="968" spans="1:4" x14ac:dyDescent="0.25">
      <c r="A968" s="2">
        <v>6.907</v>
      </c>
      <c r="B968" s="1">
        <v>15.492000000000001</v>
      </c>
      <c r="C968" s="1">
        <v>17.925999999999998</v>
      </c>
      <c r="D968" s="1">
        <v>1.4890000000000001</v>
      </c>
    </row>
    <row r="969" spans="1:4" x14ac:dyDescent="0.25">
      <c r="A969" s="2">
        <v>6.9139999999999997</v>
      </c>
      <c r="B969" s="1">
        <v>16.513999999999999</v>
      </c>
      <c r="C969" s="1">
        <v>16.289000000000001</v>
      </c>
      <c r="D969" s="1">
        <v>1.4419999999999999</v>
      </c>
    </row>
    <row r="970" spans="1:4" x14ac:dyDescent="0.25">
      <c r="A970" s="2">
        <v>6.9210000000000003</v>
      </c>
      <c r="B970" s="1">
        <v>15.865</v>
      </c>
      <c r="C970" s="1">
        <v>17.957000000000001</v>
      </c>
      <c r="D970" s="1">
        <v>1.5780000000000001</v>
      </c>
    </row>
    <row r="971" spans="1:4" x14ac:dyDescent="0.25">
      <c r="A971" s="2">
        <v>6.9279999999999999</v>
      </c>
      <c r="B971" s="1">
        <v>16.28</v>
      </c>
      <c r="C971" s="1">
        <v>16.565999999999999</v>
      </c>
      <c r="D971" s="1">
        <v>1.492</v>
      </c>
    </row>
    <row r="972" spans="1:4" x14ac:dyDescent="0.25">
      <c r="A972" s="2">
        <v>6.9349999999999996</v>
      </c>
      <c r="B972" s="1">
        <v>15.869</v>
      </c>
      <c r="C972" s="1">
        <v>16.917000000000002</v>
      </c>
      <c r="D972" s="1">
        <v>1.44</v>
      </c>
    </row>
    <row r="973" spans="1:4" x14ac:dyDescent="0.25">
      <c r="A973" s="2">
        <v>6.9420000000000002</v>
      </c>
      <c r="B973" s="1">
        <v>16.606000000000002</v>
      </c>
      <c r="C973" s="1">
        <v>17.643999999999998</v>
      </c>
      <c r="D973" s="1">
        <v>1.4990000000000001</v>
      </c>
    </row>
    <row r="974" spans="1:4" x14ac:dyDescent="0.25">
      <c r="A974" s="2">
        <v>6.95</v>
      </c>
      <c r="B974" s="1">
        <v>18.78</v>
      </c>
      <c r="C974" s="1">
        <v>17.536000000000001</v>
      </c>
      <c r="D974" s="1">
        <v>1.5569999999999999</v>
      </c>
    </row>
    <row r="975" spans="1:4" x14ac:dyDescent="0.25">
      <c r="A975" s="2">
        <v>6.9569999999999999</v>
      </c>
      <c r="B975" s="1">
        <v>18.056000000000001</v>
      </c>
      <c r="C975" s="1">
        <v>19.510000000000002</v>
      </c>
      <c r="D975" s="1">
        <v>1.601</v>
      </c>
    </row>
    <row r="976" spans="1:4" x14ac:dyDescent="0.25">
      <c r="A976" s="2">
        <v>6.9640000000000004</v>
      </c>
      <c r="B976" s="1">
        <v>19.181000000000001</v>
      </c>
      <c r="C976" s="1">
        <v>19.021999999999998</v>
      </c>
      <c r="D976" s="1">
        <v>1.6659999999999999</v>
      </c>
    </row>
    <row r="977" spans="1:4" x14ac:dyDescent="0.25">
      <c r="A977" s="2">
        <v>6.9710000000000001</v>
      </c>
      <c r="B977" s="1">
        <v>18.992000000000001</v>
      </c>
      <c r="C977" s="1">
        <v>18.574000000000002</v>
      </c>
      <c r="D977" s="1">
        <v>1.611</v>
      </c>
    </row>
    <row r="978" spans="1:4" x14ac:dyDescent="0.25">
      <c r="A978" s="2">
        <v>6.9779999999999998</v>
      </c>
      <c r="B978" s="1">
        <v>19.548999999999999</v>
      </c>
      <c r="C978" s="1">
        <v>19.05</v>
      </c>
      <c r="D978" s="1">
        <v>1.629</v>
      </c>
    </row>
    <row r="979" spans="1:4" x14ac:dyDescent="0.25">
      <c r="A979" s="2">
        <v>6.9850000000000003</v>
      </c>
      <c r="B979" s="1">
        <v>19.876000000000001</v>
      </c>
      <c r="C979" s="1">
        <v>18.747</v>
      </c>
      <c r="D979" s="1">
        <v>1.643</v>
      </c>
    </row>
    <row r="980" spans="1:4" x14ac:dyDescent="0.25">
      <c r="A980" s="2">
        <v>6.9930000000000003</v>
      </c>
      <c r="B980" s="1">
        <v>19.082000000000001</v>
      </c>
      <c r="C980" s="1">
        <v>19.452000000000002</v>
      </c>
      <c r="D980" s="1">
        <v>1.6579999999999999</v>
      </c>
    </row>
    <row r="981" spans="1:4" x14ac:dyDescent="0.25">
      <c r="A981" s="2">
        <v>7</v>
      </c>
      <c r="B981" s="1">
        <v>18.771999999999998</v>
      </c>
      <c r="C981" s="1">
        <v>18.706</v>
      </c>
      <c r="D981" s="1">
        <v>1.6539999999999999</v>
      </c>
    </row>
    <row r="982" spans="1:4" x14ac:dyDescent="0.25">
      <c r="A982" s="2">
        <v>7.0069999999999997</v>
      </c>
      <c r="B982" s="1">
        <v>20.846</v>
      </c>
      <c r="C982" s="1">
        <v>18.542999999999999</v>
      </c>
      <c r="D982" s="1">
        <v>1.615</v>
      </c>
    </row>
    <row r="983" spans="1:4" x14ac:dyDescent="0.25">
      <c r="A983" s="2">
        <v>7.0140000000000002</v>
      </c>
      <c r="B983" s="1">
        <v>19.18</v>
      </c>
      <c r="C983" s="1">
        <v>18.061</v>
      </c>
      <c r="D983" s="1">
        <v>1.532</v>
      </c>
    </row>
    <row r="984" spans="1:4" x14ac:dyDescent="0.25">
      <c r="A984" s="2">
        <v>7.0209999999999999</v>
      </c>
      <c r="B984" s="1">
        <v>20.047999999999998</v>
      </c>
      <c r="C984" s="1">
        <v>17.303999999999998</v>
      </c>
      <c r="D984" s="1">
        <v>1.5429999999999999</v>
      </c>
    </row>
    <row r="985" spans="1:4" x14ac:dyDescent="0.25">
      <c r="A985" s="2">
        <v>7.0279999999999996</v>
      </c>
      <c r="B985" s="1">
        <v>19.869</v>
      </c>
      <c r="C985" s="1">
        <v>18.260999999999999</v>
      </c>
      <c r="D985" s="1">
        <v>1.7210000000000001</v>
      </c>
    </row>
    <row r="986" spans="1:4" x14ac:dyDescent="0.25">
      <c r="A986" s="2">
        <v>7.0350000000000001</v>
      </c>
      <c r="B986" s="1">
        <v>21.236999999999998</v>
      </c>
      <c r="C986" s="1">
        <v>20.027999999999999</v>
      </c>
      <c r="D986" s="1">
        <v>1.6639999999999999</v>
      </c>
    </row>
    <row r="987" spans="1:4" x14ac:dyDescent="0.25">
      <c r="A987" s="2">
        <v>7.0430000000000001</v>
      </c>
      <c r="B987" s="1">
        <v>21.632999999999999</v>
      </c>
      <c r="C987" s="1">
        <v>18.46</v>
      </c>
      <c r="D987" s="1">
        <v>1.655</v>
      </c>
    </row>
    <row r="988" spans="1:4" x14ac:dyDescent="0.25">
      <c r="A988" s="2">
        <v>7.05</v>
      </c>
      <c r="B988" s="1">
        <v>20.324000000000002</v>
      </c>
      <c r="C988" s="1">
        <v>18.222999999999999</v>
      </c>
      <c r="D988" s="1">
        <v>1.623</v>
      </c>
    </row>
    <row r="989" spans="1:4" x14ac:dyDescent="0.25">
      <c r="A989" s="2">
        <v>7.0570000000000004</v>
      </c>
      <c r="B989" s="1">
        <v>18.983000000000001</v>
      </c>
      <c r="C989" s="1">
        <v>17.882000000000001</v>
      </c>
      <c r="D989" s="1">
        <v>1.391</v>
      </c>
    </row>
    <row r="990" spans="1:4" x14ac:dyDescent="0.25">
      <c r="A990" s="2">
        <v>7.0640000000000001</v>
      </c>
      <c r="B990" s="1">
        <v>20.234000000000002</v>
      </c>
      <c r="C990" s="1">
        <v>17.829999999999998</v>
      </c>
      <c r="D990" s="1">
        <v>1.7050000000000001</v>
      </c>
    </row>
    <row r="991" spans="1:4" x14ac:dyDescent="0.25">
      <c r="A991" s="2">
        <v>7.0709999999999997</v>
      </c>
      <c r="B991" s="1">
        <v>20.024000000000001</v>
      </c>
      <c r="C991" s="1">
        <v>17.687999999999999</v>
      </c>
      <c r="D991" s="1">
        <v>1.484</v>
      </c>
    </row>
    <row r="992" spans="1:4" x14ac:dyDescent="0.25">
      <c r="A992" s="2">
        <v>7.0780000000000003</v>
      </c>
      <c r="B992" s="1">
        <v>18.77</v>
      </c>
      <c r="C992" s="1">
        <v>17.866</v>
      </c>
      <c r="D992" s="1">
        <v>1.5409999999999999</v>
      </c>
    </row>
    <row r="993" spans="1:4" x14ac:dyDescent="0.25">
      <c r="A993" s="2">
        <v>7.085</v>
      </c>
      <c r="B993" s="1">
        <v>21.440999999999999</v>
      </c>
      <c r="C993" s="1">
        <v>19.46</v>
      </c>
      <c r="D993" s="1">
        <v>1.5489999999999999</v>
      </c>
    </row>
    <row r="994" spans="1:4" x14ac:dyDescent="0.25">
      <c r="A994" s="2">
        <v>7.093</v>
      </c>
      <c r="B994" s="1">
        <v>18.989999999999998</v>
      </c>
      <c r="C994" s="1">
        <v>17.535</v>
      </c>
      <c r="D994" s="1">
        <v>1.391</v>
      </c>
    </row>
    <row r="995" spans="1:4" x14ac:dyDescent="0.25">
      <c r="A995" s="2">
        <v>7.1</v>
      </c>
      <c r="B995" s="1">
        <v>18.620999999999999</v>
      </c>
      <c r="C995" s="1">
        <v>18.260000000000002</v>
      </c>
      <c r="D995" s="1">
        <v>1.3380000000000001</v>
      </c>
    </row>
    <row r="996" spans="1:4" x14ac:dyDescent="0.25">
      <c r="A996" s="2">
        <v>7.1070000000000002</v>
      </c>
      <c r="B996" s="1">
        <v>17.594000000000001</v>
      </c>
      <c r="C996" s="1">
        <v>17.096</v>
      </c>
      <c r="D996" s="1">
        <v>1.359</v>
      </c>
    </row>
    <row r="997" spans="1:4" x14ac:dyDescent="0.25">
      <c r="A997" s="2">
        <v>7.1139999999999999</v>
      </c>
      <c r="B997" s="1">
        <v>19.170999999999999</v>
      </c>
      <c r="C997" s="1">
        <v>19.626000000000001</v>
      </c>
      <c r="D997" s="1">
        <v>1.4610000000000001</v>
      </c>
    </row>
    <row r="998" spans="1:4" x14ac:dyDescent="0.25">
      <c r="A998" s="2">
        <v>7.1210000000000004</v>
      </c>
      <c r="B998" s="1">
        <v>17.568999999999999</v>
      </c>
      <c r="C998" s="1">
        <v>18.913</v>
      </c>
      <c r="D998" s="1">
        <v>1.4570000000000001</v>
      </c>
    </row>
    <row r="999" spans="1:4" x14ac:dyDescent="0.25">
      <c r="A999" s="2">
        <v>7.1280000000000001</v>
      </c>
      <c r="B999" s="1">
        <v>19.324999999999999</v>
      </c>
      <c r="C999" s="1">
        <v>17.149000000000001</v>
      </c>
      <c r="D999" s="1">
        <v>1.522</v>
      </c>
    </row>
    <row r="1000" spans="1:4" x14ac:dyDescent="0.25">
      <c r="A1000" s="2">
        <v>7.1360000000000001</v>
      </c>
      <c r="B1000" s="1">
        <v>16.091999999999999</v>
      </c>
      <c r="C1000" s="1">
        <v>16.100999999999999</v>
      </c>
      <c r="D1000" s="1">
        <v>1.3680000000000001</v>
      </c>
    </row>
    <row r="1001" spans="1:4" x14ac:dyDescent="0.25">
      <c r="A1001" s="2">
        <v>7.1429999999999998</v>
      </c>
      <c r="B1001" s="1">
        <v>17.510000000000002</v>
      </c>
      <c r="C1001" s="1">
        <v>15.590999999999999</v>
      </c>
      <c r="D1001" s="1">
        <v>1.276</v>
      </c>
    </row>
    <row r="1002" spans="1:4" x14ac:dyDescent="0.25">
      <c r="A1002" s="2">
        <v>7.15</v>
      </c>
      <c r="B1002" s="1">
        <v>16.986000000000001</v>
      </c>
      <c r="C1002" s="1">
        <v>17.501000000000001</v>
      </c>
      <c r="D1002" s="1">
        <v>1.43</v>
      </c>
    </row>
    <row r="1003" spans="1:4" x14ac:dyDescent="0.25">
      <c r="A1003" s="2">
        <v>7.157</v>
      </c>
      <c r="B1003" s="1">
        <v>15.694000000000001</v>
      </c>
      <c r="C1003" s="1">
        <v>15.539</v>
      </c>
      <c r="D1003" s="1">
        <v>1.3120000000000001</v>
      </c>
    </row>
    <row r="1004" spans="1:4" x14ac:dyDescent="0.25">
      <c r="A1004" s="2">
        <v>7.1639999999999997</v>
      </c>
      <c r="B1004" s="1">
        <v>17.193000000000001</v>
      </c>
      <c r="C1004" s="1">
        <v>17.093</v>
      </c>
      <c r="D1004" s="1">
        <v>1.427</v>
      </c>
    </row>
    <row r="1005" spans="1:4" x14ac:dyDescent="0.25">
      <c r="A1005" s="2">
        <v>7.1710000000000003</v>
      </c>
      <c r="B1005" s="1">
        <v>16.811</v>
      </c>
      <c r="C1005" s="1">
        <v>18.085999999999999</v>
      </c>
      <c r="D1005" s="1">
        <v>1.476</v>
      </c>
    </row>
    <row r="1006" spans="1:4" x14ac:dyDescent="0.25">
      <c r="A1006" s="2">
        <v>7.1779999999999999</v>
      </c>
      <c r="B1006" s="1">
        <v>15.339</v>
      </c>
      <c r="C1006" s="1">
        <v>16.484000000000002</v>
      </c>
      <c r="D1006" s="1">
        <v>1.405</v>
      </c>
    </row>
    <row r="1007" spans="1:4" x14ac:dyDescent="0.25">
      <c r="A1007" s="2">
        <v>7.1859999999999999</v>
      </c>
      <c r="B1007" s="1">
        <v>15.301</v>
      </c>
      <c r="C1007" s="1">
        <v>15.686</v>
      </c>
      <c r="D1007" s="1">
        <v>1.4850000000000001</v>
      </c>
    </row>
    <row r="1008" spans="1:4" x14ac:dyDescent="0.25">
      <c r="A1008" s="2">
        <v>7.1929999999999996</v>
      </c>
      <c r="B1008" s="1">
        <v>14.297000000000001</v>
      </c>
      <c r="C1008" s="1">
        <v>15.268000000000001</v>
      </c>
      <c r="D1008" s="1">
        <v>1.2330000000000001</v>
      </c>
    </row>
    <row r="1009" spans="1:4" x14ac:dyDescent="0.25">
      <c r="A1009" s="2">
        <v>7.2</v>
      </c>
      <c r="B1009" s="1">
        <v>14.794</v>
      </c>
      <c r="C1009" s="1">
        <v>15.637</v>
      </c>
      <c r="D1009" s="1">
        <v>1.341</v>
      </c>
    </row>
    <row r="1010" spans="1:4" x14ac:dyDescent="0.25">
      <c r="A1010" s="2">
        <v>7.2069999999999999</v>
      </c>
      <c r="B1010" s="1">
        <v>13.715</v>
      </c>
      <c r="C1010" s="1">
        <v>16.045000000000002</v>
      </c>
      <c r="D1010" s="1">
        <v>1.288</v>
      </c>
    </row>
    <row r="1011" spans="1:4" x14ac:dyDescent="0.25">
      <c r="A1011" s="2">
        <v>7.2140000000000004</v>
      </c>
      <c r="B1011" s="1">
        <v>14.816000000000001</v>
      </c>
      <c r="C1011" s="1">
        <v>16.234999999999999</v>
      </c>
      <c r="D1011" s="1">
        <v>1.3460000000000001</v>
      </c>
    </row>
    <row r="1012" spans="1:4" x14ac:dyDescent="0.25">
      <c r="A1012" s="2">
        <v>7.2210000000000001</v>
      </c>
      <c r="B1012" s="1">
        <v>12.205</v>
      </c>
      <c r="C1012" s="1">
        <v>14.647</v>
      </c>
      <c r="D1012" s="1">
        <v>1.1819999999999999</v>
      </c>
    </row>
    <row r="1013" spans="1:4" x14ac:dyDescent="0.25">
      <c r="A1013" s="2">
        <v>7.2279999999999998</v>
      </c>
      <c r="B1013" s="1">
        <v>15.175000000000001</v>
      </c>
      <c r="C1013" s="1">
        <v>15.635</v>
      </c>
      <c r="D1013" s="1">
        <v>1.327</v>
      </c>
    </row>
    <row r="1014" spans="1:4" x14ac:dyDescent="0.25">
      <c r="A1014" s="2">
        <v>7.2359999999999998</v>
      </c>
      <c r="B1014" s="1">
        <v>13.782</v>
      </c>
      <c r="C1014" s="1">
        <v>17.178999999999998</v>
      </c>
      <c r="D1014" s="1">
        <v>1.339</v>
      </c>
    </row>
    <row r="1015" spans="1:4" x14ac:dyDescent="0.25">
      <c r="A1015" s="2">
        <v>7.2430000000000003</v>
      </c>
      <c r="B1015" s="1">
        <v>13.305</v>
      </c>
      <c r="C1015" s="1">
        <v>16.524000000000001</v>
      </c>
      <c r="D1015" s="1">
        <v>1.22</v>
      </c>
    </row>
    <row r="1016" spans="1:4" x14ac:dyDescent="0.25">
      <c r="A1016" s="2">
        <v>7.25</v>
      </c>
      <c r="B1016" s="1">
        <v>13.680999999999999</v>
      </c>
      <c r="C1016" s="1">
        <v>16.242999999999999</v>
      </c>
      <c r="D1016" s="1">
        <v>1.409</v>
      </c>
    </row>
    <row r="1017" spans="1:4" x14ac:dyDescent="0.25">
      <c r="A1017" s="2">
        <v>7.2569999999999997</v>
      </c>
      <c r="B1017" s="1">
        <v>14.842000000000001</v>
      </c>
      <c r="C1017" s="1">
        <v>15.608000000000001</v>
      </c>
      <c r="D1017" s="1">
        <v>1.2689999999999999</v>
      </c>
    </row>
    <row r="1018" spans="1:4" x14ac:dyDescent="0.25">
      <c r="A1018" s="2">
        <v>7.2640000000000002</v>
      </c>
      <c r="B1018" s="1">
        <v>14.173</v>
      </c>
      <c r="C1018" s="1">
        <v>16.225000000000001</v>
      </c>
      <c r="D1018" s="1">
        <v>1.3680000000000001</v>
      </c>
    </row>
    <row r="1019" spans="1:4" x14ac:dyDescent="0.25">
      <c r="A1019" s="2">
        <v>7.2709999999999999</v>
      </c>
      <c r="B1019" s="1">
        <v>16.157</v>
      </c>
      <c r="C1019" s="1">
        <v>15.499000000000001</v>
      </c>
      <c r="D1019" s="1">
        <v>1.353</v>
      </c>
    </row>
    <row r="1020" spans="1:4" x14ac:dyDescent="0.25">
      <c r="A1020" s="2">
        <v>7.2789999999999999</v>
      </c>
      <c r="B1020" s="1">
        <v>14.554</v>
      </c>
      <c r="C1020" s="1">
        <v>15.913</v>
      </c>
      <c r="D1020" s="1">
        <v>1.3240000000000001</v>
      </c>
    </row>
    <row r="1021" spans="1:4" x14ac:dyDescent="0.25">
      <c r="A1021" s="2">
        <v>7.2859999999999996</v>
      </c>
      <c r="B1021" s="1">
        <v>16.306999999999999</v>
      </c>
      <c r="C1021" s="1">
        <v>15.452</v>
      </c>
      <c r="D1021" s="1">
        <v>1.327</v>
      </c>
    </row>
    <row r="1022" spans="1:4" x14ac:dyDescent="0.25">
      <c r="A1022" s="2">
        <v>7.2930000000000001</v>
      </c>
      <c r="B1022" s="1">
        <v>12.898999999999999</v>
      </c>
      <c r="C1022" s="1">
        <v>14.363</v>
      </c>
      <c r="D1022" s="1">
        <v>1.2589999999999999</v>
      </c>
    </row>
    <row r="1023" spans="1:4" x14ac:dyDescent="0.25">
      <c r="A1023" s="2">
        <v>7.3</v>
      </c>
      <c r="B1023" s="1">
        <v>14.907</v>
      </c>
      <c r="C1023" s="1">
        <v>16.177</v>
      </c>
      <c r="D1023" s="1">
        <v>1.353</v>
      </c>
    </row>
    <row r="1024" spans="1:4" x14ac:dyDescent="0.25">
      <c r="A1024" s="2">
        <v>7.3070000000000004</v>
      </c>
      <c r="B1024" s="1">
        <v>14.358000000000001</v>
      </c>
      <c r="C1024" s="1">
        <v>16.097000000000001</v>
      </c>
      <c r="D1024" s="1">
        <v>1.5049999999999999</v>
      </c>
    </row>
    <row r="1025" spans="1:4" x14ac:dyDescent="0.25">
      <c r="A1025" s="2">
        <v>7.3140000000000001</v>
      </c>
      <c r="B1025" s="1">
        <v>14.478</v>
      </c>
      <c r="C1025" s="1">
        <v>16.539000000000001</v>
      </c>
      <c r="D1025" s="1">
        <v>1.387</v>
      </c>
    </row>
    <row r="1026" spans="1:4" x14ac:dyDescent="0.25">
      <c r="A1026" s="2">
        <v>7.3209999999999997</v>
      </c>
      <c r="B1026" s="1">
        <v>14.882999999999999</v>
      </c>
      <c r="C1026" s="1">
        <v>15.308999999999999</v>
      </c>
      <c r="D1026" s="1">
        <v>1.514</v>
      </c>
    </row>
    <row r="1027" spans="1:4" x14ac:dyDescent="0.25">
      <c r="A1027" s="2">
        <v>7.3289999999999997</v>
      </c>
      <c r="B1027" s="1">
        <v>15.448</v>
      </c>
      <c r="C1027" s="1">
        <v>15.071999999999999</v>
      </c>
      <c r="D1027" s="1">
        <v>1.3109999999999999</v>
      </c>
    </row>
    <row r="1028" spans="1:4" x14ac:dyDescent="0.25">
      <c r="A1028" s="2">
        <v>7.3360000000000003</v>
      </c>
      <c r="B1028" s="1">
        <v>15.622</v>
      </c>
      <c r="C1028" s="1">
        <v>15.465</v>
      </c>
      <c r="D1028" s="1">
        <v>1.41</v>
      </c>
    </row>
    <row r="1029" spans="1:4" x14ac:dyDescent="0.25">
      <c r="A1029" s="2">
        <v>7.343</v>
      </c>
      <c r="B1029" s="1">
        <v>13.837</v>
      </c>
      <c r="C1029" s="1">
        <v>16.161000000000001</v>
      </c>
      <c r="D1029" s="1">
        <v>1.3420000000000001</v>
      </c>
    </row>
    <row r="1030" spans="1:4" x14ac:dyDescent="0.25">
      <c r="A1030" s="2">
        <v>7.35</v>
      </c>
      <c r="B1030" s="1">
        <v>13.617000000000001</v>
      </c>
      <c r="C1030" s="1">
        <v>15.632999999999999</v>
      </c>
      <c r="D1030" s="1">
        <v>1.343</v>
      </c>
    </row>
    <row r="1031" spans="1:4" x14ac:dyDescent="0.25">
      <c r="A1031" s="2">
        <v>7.3570000000000002</v>
      </c>
      <c r="B1031" s="1">
        <v>13.930999999999999</v>
      </c>
      <c r="C1031" s="1">
        <v>15.367000000000001</v>
      </c>
      <c r="D1031" s="1">
        <v>1.387</v>
      </c>
    </row>
    <row r="1032" spans="1:4" x14ac:dyDescent="0.25">
      <c r="A1032" s="2">
        <v>7.3639999999999999</v>
      </c>
      <c r="B1032" s="1">
        <v>15.119</v>
      </c>
      <c r="C1032" s="1">
        <v>15.603999999999999</v>
      </c>
      <c r="D1032" s="1">
        <v>1.369</v>
      </c>
    </row>
    <row r="1033" spans="1:4" x14ac:dyDescent="0.25">
      <c r="A1033" s="2">
        <v>7.3710000000000004</v>
      </c>
      <c r="B1033" s="1">
        <v>14.215999999999999</v>
      </c>
      <c r="C1033" s="1">
        <v>14.912000000000001</v>
      </c>
      <c r="D1033" s="1">
        <v>1.3919999999999999</v>
      </c>
    </row>
    <row r="1034" spans="1:4" x14ac:dyDescent="0.25">
      <c r="A1034" s="2">
        <v>7.3789999999999996</v>
      </c>
      <c r="B1034" s="1">
        <v>13.236000000000001</v>
      </c>
      <c r="C1034" s="1">
        <v>13.872</v>
      </c>
      <c r="D1034" s="1">
        <v>1.363</v>
      </c>
    </row>
    <row r="1035" spans="1:4" x14ac:dyDescent="0.25">
      <c r="A1035" s="2">
        <v>7.3860000000000001</v>
      </c>
      <c r="B1035" s="1">
        <v>13.617000000000001</v>
      </c>
      <c r="C1035" s="1">
        <v>14.596</v>
      </c>
      <c r="D1035" s="1">
        <v>1.427</v>
      </c>
    </row>
    <row r="1036" spans="1:4" x14ac:dyDescent="0.25">
      <c r="A1036" s="2">
        <v>7.3929999999999998</v>
      </c>
      <c r="B1036" s="1">
        <v>14.455</v>
      </c>
      <c r="C1036" s="1">
        <v>14.321999999999999</v>
      </c>
      <c r="D1036" s="1">
        <v>1.2669999999999999</v>
      </c>
    </row>
    <row r="1037" spans="1:4" x14ac:dyDescent="0.25">
      <c r="A1037" s="2">
        <v>7.4</v>
      </c>
      <c r="B1037" s="1">
        <v>15.25</v>
      </c>
      <c r="C1037" s="1">
        <v>14.638999999999999</v>
      </c>
      <c r="D1037" s="1">
        <v>1.377</v>
      </c>
    </row>
    <row r="1038" spans="1:4" x14ac:dyDescent="0.25">
      <c r="A1038" s="2">
        <v>7.407</v>
      </c>
      <c r="B1038" s="1">
        <v>14.439</v>
      </c>
      <c r="C1038" s="1">
        <v>14.663</v>
      </c>
      <c r="D1038" s="1">
        <v>1.4419999999999999</v>
      </c>
    </row>
    <row r="1039" spans="1:4" x14ac:dyDescent="0.25">
      <c r="A1039" s="2">
        <v>7.4139999999999997</v>
      </c>
      <c r="B1039" s="1">
        <v>14.064</v>
      </c>
      <c r="C1039" s="1">
        <v>14.17</v>
      </c>
      <c r="D1039" s="1">
        <v>1.448</v>
      </c>
    </row>
    <row r="1040" spans="1:4" x14ac:dyDescent="0.25">
      <c r="A1040" s="2">
        <v>7.4219999999999997</v>
      </c>
      <c r="B1040" s="1">
        <v>14.776999999999999</v>
      </c>
      <c r="C1040" s="1">
        <v>15.167999999999999</v>
      </c>
      <c r="D1040" s="1">
        <v>1.452</v>
      </c>
    </row>
    <row r="1041" spans="1:4" x14ac:dyDescent="0.25">
      <c r="A1041" s="2">
        <v>7.4290000000000003</v>
      </c>
      <c r="B1041" s="1">
        <v>14.035</v>
      </c>
      <c r="C1041" s="1">
        <v>15.303000000000001</v>
      </c>
      <c r="D1041" s="1">
        <v>1.44</v>
      </c>
    </row>
    <row r="1042" spans="1:4" x14ac:dyDescent="0.25">
      <c r="A1042" s="2">
        <v>7.4359999999999999</v>
      </c>
      <c r="B1042" s="1">
        <v>14.321</v>
      </c>
      <c r="C1042" s="1">
        <v>15.585000000000001</v>
      </c>
      <c r="D1042" s="1">
        <v>1.597</v>
      </c>
    </row>
    <row r="1043" spans="1:4" x14ac:dyDescent="0.25">
      <c r="A1043" s="2">
        <v>7.4429999999999996</v>
      </c>
      <c r="B1043" s="1">
        <v>13.824</v>
      </c>
      <c r="C1043" s="1">
        <v>14.692</v>
      </c>
      <c r="D1043" s="1">
        <v>1.4359999999999999</v>
      </c>
    </row>
    <row r="1044" spans="1:4" x14ac:dyDescent="0.25">
      <c r="A1044" s="2">
        <v>7.45</v>
      </c>
      <c r="B1044" s="1">
        <v>13.526999999999999</v>
      </c>
      <c r="C1044" s="1">
        <v>14.193</v>
      </c>
      <c r="D1044" s="1">
        <v>1.3360000000000001</v>
      </c>
    </row>
    <row r="1045" spans="1:4" x14ac:dyDescent="0.25">
      <c r="A1045" s="2">
        <v>7.4569999999999999</v>
      </c>
      <c r="B1045" s="1">
        <v>13.456</v>
      </c>
      <c r="C1045" s="1">
        <v>14.157</v>
      </c>
      <c r="D1045" s="1">
        <v>1.3779999999999999</v>
      </c>
    </row>
    <row r="1046" spans="1:4" x14ac:dyDescent="0.25">
      <c r="A1046" s="2">
        <v>7.4640000000000004</v>
      </c>
      <c r="B1046" s="1">
        <v>15.238</v>
      </c>
      <c r="C1046" s="1">
        <v>15.446</v>
      </c>
      <c r="D1046" s="1">
        <v>1.444</v>
      </c>
    </row>
    <row r="1047" spans="1:4" x14ac:dyDescent="0.25">
      <c r="A1047" s="2">
        <v>7.4720000000000004</v>
      </c>
      <c r="B1047" s="1">
        <v>14.805999999999999</v>
      </c>
      <c r="C1047" s="1">
        <v>15.776</v>
      </c>
      <c r="D1047" s="1">
        <v>1.5669999999999999</v>
      </c>
    </row>
    <row r="1048" spans="1:4" x14ac:dyDescent="0.25">
      <c r="A1048" s="2">
        <v>7.4790000000000001</v>
      </c>
      <c r="B1048" s="1">
        <v>14.215</v>
      </c>
      <c r="C1048" s="1">
        <v>14.896000000000001</v>
      </c>
      <c r="D1048" s="1">
        <v>1.387</v>
      </c>
    </row>
    <row r="1049" spans="1:4" x14ac:dyDescent="0.25">
      <c r="A1049" s="2">
        <v>7.4859999999999998</v>
      </c>
      <c r="B1049" s="1">
        <v>14</v>
      </c>
      <c r="C1049" s="1">
        <v>15.8</v>
      </c>
      <c r="D1049" s="1">
        <v>1.5409999999999999</v>
      </c>
    </row>
    <row r="1050" spans="1:4" x14ac:dyDescent="0.25">
      <c r="A1050" s="2">
        <v>7.4930000000000003</v>
      </c>
      <c r="B1050" s="1">
        <v>15.802</v>
      </c>
      <c r="C1050" s="1">
        <v>17.562999999999999</v>
      </c>
      <c r="D1050" s="1">
        <v>1.583</v>
      </c>
    </row>
    <row r="1051" spans="1:4" x14ac:dyDescent="0.25">
      <c r="A1051" s="2">
        <v>7.5</v>
      </c>
      <c r="B1051" s="1">
        <v>13.518000000000001</v>
      </c>
      <c r="C1051" s="1">
        <v>16.465</v>
      </c>
      <c r="D1051" s="1">
        <v>1.5149999999999999</v>
      </c>
    </row>
    <row r="1052" spans="1:4" x14ac:dyDescent="0.25">
      <c r="A1052" s="2">
        <v>7.5069999999999997</v>
      </c>
      <c r="B1052" s="1">
        <v>14.366</v>
      </c>
      <c r="C1052" s="1">
        <v>16.279</v>
      </c>
      <c r="D1052" s="1">
        <v>1.4650000000000001</v>
      </c>
    </row>
    <row r="1053" spans="1:4" x14ac:dyDescent="0.25">
      <c r="A1053" s="2">
        <v>7.5140000000000002</v>
      </c>
      <c r="B1053" s="1">
        <v>13.308999999999999</v>
      </c>
      <c r="C1053" s="1">
        <v>14.066000000000001</v>
      </c>
      <c r="D1053" s="1">
        <v>1.5349999999999999</v>
      </c>
    </row>
    <row r="1054" spans="1:4" x14ac:dyDescent="0.25">
      <c r="A1054" s="2">
        <v>7.5220000000000002</v>
      </c>
      <c r="B1054" s="1">
        <v>13.378</v>
      </c>
      <c r="C1054" s="1">
        <v>15.157</v>
      </c>
      <c r="D1054" s="1">
        <v>1.4339999999999999</v>
      </c>
    </row>
    <row r="1055" spans="1:4" x14ac:dyDescent="0.25">
      <c r="A1055" s="2">
        <v>7.5289999999999999</v>
      </c>
      <c r="B1055" s="1">
        <v>13.018000000000001</v>
      </c>
      <c r="C1055" s="1">
        <v>14.726000000000001</v>
      </c>
      <c r="D1055" s="1">
        <v>1.466</v>
      </c>
    </row>
    <row r="1056" spans="1:4" x14ac:dyDescent="0.25">
      <c r="A1056" s="2">
        <v>7.5359999999999996</v>
      </c>
      <c r="B1056" s="1">
        <v>14.66</v>
      </c>
      <c r="C1056" s="1">
        <v>16.193000000000001</v>
      </c>
      <c r="D1056" s="1">
        <v>1.5</v>
      </c>
    </row>
    <row r="1057" spans="1:4" x14ac:dyDescent="0.25">
      <c r="A1057" s="2">
        <v>7.5430000000000001</v>
      </c>
      <c r="B1057" s="1">
        <v>13.685</v>
      </c>
      <c r="C1057" s="1">
        <v>16.021000000000001</v>
      </c>
      <c r="D1057" s="1">
        <v>1.4379999999999999</v>
      </c>
    </row>
    <row r="1058" spans="1:4" x14ac:dyDescent="0.25">
      <c r="A1058" s="2">
        <v>7.55</v>
      </c>
      <c r="B1058" s="1">
        <v>13.473000000000001</v>
      </c>
      <c r="C1058" s="1">
        <v>15.17</v>
      </c>
      <c r="D1058" s="1">
        <v>1.3520000000000001</v>
      </c>
    </row>
    <row r="1059" spans="1:4" x14ac:dyDescent="0.25">
      <c r="A1059" s="2">
        <v>7.5570000000000004</v>
      </c>
      <c r="B1059" s="1">
        <v>15.154</v>
      </c>
      <c r="C1059" s="1">
        <v>15.683999999999999</v>
      </c>
      <c r="D1059" s="1">
        <v>1.4370000000000001</v>
      </c>
    </row>
    <row r="1060" spans="1:4" x14ac:dyDescent="0.25">
      <c r="A1060" s="2">
        <v>7.5650000000000004</v>
      </c>
      <c r="B1060" s="1">
        <v>14.281000000000001</v>
      </c>
      <c r="C1060" s="1">
        <v>15.256</v>
      </c>
      <c r="D1060" s="1">
        <v>1.4950000000000001</v>
      </c>
    </row>
    <row r="1061" spans="1:4" x14ac:dyDescent="0.25">
      <c r="A1061" s="2">
        <v>7.5720000000000001</v>
      </c>
      <c r="B1061" s="1">
        <v>12.319000000000001</v>
      </c>
      <c r="C1061" s="1">
        <v>13.779</v>
      </c>
      <c r="D1061" s="1">
        <v>1.321</v>
      </c>
    </row>
    <row r="1062" spans="1:4" x14ac:dyDescent="0.25">
      <c r="A1062" s="2">
        <v>7.5789999999999997</v>
      </c>
      <c r="B1062" s="1">
        <v>14.218999999999999</v>
      </c>
      <c r="C1062" s="1">
        <v>14.935</v>
      </c>
      <c r="D1062" s="1">
        <v>1.4259999999999999</v>
      </c>
    </row>
    <row r="1063" spans="1:4" x14ac:dyDescent="0.25">
      <c r="A1063" s="2">
        <v>7.5860000000000003</v>
      </c>
      <c r="B1063" s="1">
        <v>15.1</v>
      </c>
      <c r="C1063" s="1">
        <v>15.055</v>
      </c>
      <c r="D1063" s="1">
        <v>1.369</v>
      </c>
    </row>
    <row r="1064" spans="1:4" x14ac:dyDescent="0.25">
      <c r="A1064" s="2">
        <v>7.593</v>
      </c>
      <c r="B1064" s="1">
        <v>13.747999999999999</v>
      </c>
      <c r="C1064" s="1">
        <v>15.583</v>
      </c>
      <c r="D1064" s="1">
        <v>1.35</v>
      </c>
    </row>
    <row r="1065" spans="1:4" x14ac:dyDescent="0.25">
      <c r="A1065" s="2">
        <v>7.6</v>
      </c>
      <c r="B1065" s="1">
        <v>15.188000000000001</v>
      </c>
      <c r="C1065" s="1">
        <v>15.634</v>
      </c>
      <c r="D1065" s="1">
        <v>1.397</v>
      </c>
    </row>
    <row r="1066" spans="1:4" x14ac:dyDescent="0.25">
      <c r="A1066" s="2">
        <v>7.6070000000000002</v>
      </c>
      <c r="B1066" s="1">
        <v>14.57</v>
      </c>
      <c r="C1066" s="1">
        <v>15.715999999999999</v>
      </c>
      <c r="D1066" s="1">
        <v>1.4650000000000001</v>
      </c>
    </row>
    <row r="1067" spans="1:4" x14ac:dyDescent="0.25">
      <c r="A1067" s="2">
        <v>7.6150000000000002</v>
      </c>
      <c r="B1067" s="1">
        <v>14.29</v>
      </c>
      <c r="C1067" s="1">
        <v>16.190999999999999</v>
      </c>
      <c r="D1067" s="1">
        <v>1.3779999999999999</v>
      </c>
    </row>
    <row r="1068" spans="1:4" x14ac:dyDescent="0.25">
      <c r="A1068" s="2">
        <v>7.6219999999999999</v>
      </c>
      <c r="B1068" s="1">
        <v>14.24</v>
      </c>
      <c r="C1068" s="1">
        <v>16.661000000000001</v>
      </c>
      <c r="D1068" s="1">
        <v>1.29</v>
      </c>
    </row>
    <row r="1069" spans="1:4" x14ac:dyDescent="0.25">
      <c r="A1069" s="2">
        <v>7.6289999999999996</v>
      </c>
      <c r="B1069" s="1">
        <v>15.221</v>
      </c>
      <c r="C1069" s="1">
        <v>16.486999999999998</v>
      </c>
      <c r="D1069" s="1">
        <v>1.494</v>
      </c>
    </row>
    <row r="1070" spans="1:4" x14ac:dyDescent="0.25">
      <c r="A1070" s="2">
        <v>7.6360000000000001</v>
      </c>
      <c r="B1070" s="1">
        <v>14.250999999999999</v>
      </c>
      <c r="C1070" s="1">
        <v>15.651999999999999</v>
      </c>
      <c r="D1070" s="1">
        <v>1.407</v>
      </c>
    </row>
    <row r="1071" spans="1:4" x14ac:dyDescent="0.25">
      <c r="A1071" s="2">
        <v>7.6429999999999998</v>
      </c>
      <c r="B1071" s="1">
        <v>16.97</v>
      </c>
      <c r="C1071" s="1">
        <v>16.645</v>
      </c>
      <c r="D1071" s="1">
        <v>1.375</v>
      </c>
    </row>
    <row r="1072" spans="1:4" x14ac:dyDescent="0.25">
      <c r="A1072" s="2">
        <v>7.65</v>
      </c>
      <c r="B1072" s="1">
        <v>14.459</v>
      </c>
      <c r="C1072" s="1">
        <v>15.64</v>
      </c>
      <c r="D1072" s="1">
        <v>1.3859999999999999</v>
      </c>
    </row>
    <row r="1073" spans="1:4" x14ac:dyDescent="0.25">
      <c r="A1073" s="2">
        <v>7.657</v>
      </c>
      <c r="B1073" s="1">
        <v>14.021000000000001</v>
      </c>
      <c r="C1073" s="1">
        <v>14.619</v>
      </c>
      <c r="D1073" s="1">
        <v>1.325</v>
      </c>
    </row>
    <row r="1074" spans="1:4" x14ac:dyDescent="0.25">
      <c r="A1074" s="2">
        <v>7.665</v>
      </c>
      <c r="B1074" s="1">
        <v>14.154999999999999</v>
      </c>
      <c r="C1074" s="1">
        <v>15.906000000000001</v>
      </c>
      <c r="D1074" s="1">
        <v>1.3109999999999999</v>
      </c>
    </row>
    <row r="1075" spans="1:4" x14ac:dyDescent="0.25">
      <c r="A1075" s="2">
        <v>7.6719999999999997</v>
      </c>
      <c r="B1075" s="1">
        <v>14.349</v>
      </c>
      <c r="C1075" s="1">
        <v>15.452</v>
      </c>
      <c r="D1075" s="1">
        <v>1.321</v>
      </c>
    </row>
    <row r="1076" spans="1:4" x14ac:dyDescent="0.25">
      <c r="A1076" s="2">
        <v>7.6790000000000003</v>
      </c>
      <c r="B1076" s="1">
        <v>15.122</v>
      </c>
      <c r="C1076" s="1">
        <v>16.359000000000002</v>
      </c>
      <c r="D1076" s="1">
        <v>1.363</v>
      </c>
    </row>
    <row r="1077" spans="1:4" x14ac:dyDescent="0.25">
      <c r="A1077" s="2">
        <v>7.6859999999999999</v>
      </c>
      <c r="B1077" s="1">
        <v>13.648</v>
      </c>
      <c r="C1077" s="1">
        <v>15.045999999999999</v>
      </c>
      <c r="D1077" s="1">
        <v>1.274</v>
      </c>
    </row>
    <row r="1078" spans="1:4" x14ac:dyDescent="0.25">
      <c r="A1078" s="2">
        <v>7.6929999999999996</v>
      </c>
      <c r="B1078" s="1">
        <v>16.263000000000002</v>
      </c>
      <c r="C1078" s="1">
        <v>15.904999999999999</v>
      </c>
      <c r="D1078" s="1">
        <v>1.3440000000000001</v>
      </c>
    </row>
    <row r="1079" spans="1:4" x14ac:dyDescent="0.25">
      <c r="A1079" s="2">
        <v>7.7</v>
      </c>
      <c r="B1079" s="1">
        <v>15.247999999999999</v>
      </c>
      <c r="C1079" s="1">
        <v>15.045</v>
      </c>
      <c r="D1079" s="1">
        <v>1.2909999999999999</v>
      </c>
    </row>
    <row r="1080" spans="1:4" x14ac:dyDescent="0.25">
      <c r="A1080" s="2">
        <v>7.7080000000000002</v>
      </c>
      <c r="B1080" s="1">
        <v>15.478</v>
      </c>
      <c r="C1080" s="1">
        <v>16.068999999999999</v>
      </c>
      <c r="D1080" s="1">
        <v>1.18</v>
      </c>
    </row>
    <row r="1081" spans="1:4" x14ac:dyDescent="0.25">
      <c r="A1081" s="2">
        <v>7.7149999999999999</v>
      </c>
      <c r="B1081" s="1">
        <v>14.581</v>
      </c>
      <c r="C1081" s="1">
        <v>15.369</v>
      </c>
      <c r="D1081" s="1">
        <v>1.369</v>
      </c>
    </row>
    <row r="1082" spans="1:4" x14ac:dyDescent="0.25">
      <c r="A1082" s="2">
        <v>7.7220000000000004</v>
      </c>
      <c r="B1082" s="1">
        <v>14.497999999999999</v>
      </c>
      <c r="C1082" s="1">
        <v>14.488</v>
      </c>
      <c r="D1082" s="1">
        <v>1.321</v>
      </c>
    </row>
    <row r="1083" spans="1:4" x14ac:dyDescent="0.25">
      <c r="A1083" s="2">
        <v>7.7290000000000001</v>
      </c>
      <c r="B1083" s="1">
        <v>15.414</v>
      </c>
      <c r="C1083" s="1">
        <v>15.635</v>
      </c>
      <c r="D1083" s="1">
        <v>1.2609999999999999</v>
      </c>
    </row>
    <row r="1084" spans="1:4" x14ac:dyDescent="0.25">
      <c r="A1084" s="2">
        <v>7.7359999999999998</v>
      </c>
      <c r="B1084" s="1">
        <v>15.603999999999999</v>
      </c>
      <c r="C1084" s="1">
        <v>15.202999999999999</v>
      </c>
      <c r="D1084" s="1">
        <v>1.282</v>
      </c>
    </row>
    <row r="1085" spans="1:4" x14ac:dyDescent="0.25">
      <c r="A1085" s="2">
        <v>7.7430000000000003</v>
      </c>
      <c r="B1085" s="1">
        <v>14.981999999999999</v>
      </c>
      <c r="C1085" s="1">
        <v>14.95</v>
      </c>
      <c r="D1085" s="1">
        <v>1.3120000000000001</v>
      </c>
    </row>
    <row r="1086" spans="1:4" x14ac:dyDescent="0.25">
      <c r="A1086" s="2">
        <v>7.75</v>
      </c>
      <c r="B1086" s="1">
        <v>14.616</v>
      </c>
      <c r="C1086" s="1">
        <v>16.082999999999998</v>
      </c>
      <c r="D1086" s="1">
        <v>1.29</v>
      </c>
    </row>
    <row r="1087" spans="1:4" x14ac:dyDescent="0.25">
      <c r="A1087" s="2">
        <v>7.758</v>
      </c>
      <c r="B1087" s="1">
        <v>14.967000000000001</v>
      </c>
      <c r="C1087" s="1">
        <v>14.625</v>
      </c>
      <c r="D1087" s="1">
        <v>1.1759999999999999</v>
      </c>
    </row>
    <row r="1088" spans="1:4" x14ac:dyDescent="0.25">
      <c r="A1088" s="2">
        <v>7.7649999999999997</v>
      </c>
      <c r="B1088" s="1">
        <v>14.635</v>
      </c>
      <c r="C1088" s="1">
        <v>16.477</v>
      </c>
      <c r="D1088" s="1">
        <v>1.278</v>
      </c>
    </row>
    <row r="1089" spans="1:4" x14ac:dyDescent="0.25">
      <c r="A1089" s="2">
        <v>7.7720000000000002</v>
      </c>
      <c r="B1089" s="1">
        <v>14.859</v>
      </c>
      <c r="C1089" s="1">
        <v>15.771000000000001</v>
      </c>
      <c r="D1089" s="1">
        <v>1.274</v>
      </c>
    </row>
    <row r="1090" spans="1:4" x14ac:dyDescent="0.25">
      <c r="A1090" s="2">
        <v>7.7789999999999999</v>
      </c>
      <c r="B1090" s="1">
        <v>14.467000000000001</v>
      </c>
      <c r="C1090" s="1">
        <v>15.324999999999999</v>
      </c>
      <c r="D1090" s="1">
        <v>1.2789999999999999</v>
      </c>
    </row>
    <row r="1091" spans="1:4" x14ac:dyDescent="0.25">
      <c r="A1091" s="2">
        <v>7.7859999999999996</v>
      </c>
      <c r="B1091" s="1">
        <v>13.769</v>
      </c>
      <c r="C1091" s="1">
        <v>14.478</v>
      </c>
      <c r="D1091" s="1">
        <v>1.3069999999999999</v>
      </c>
    </row>
    <row r="1092" spans="1:4" x14ac:dyDescent="0.25">
      <c r="A1092" s="2">
        <v>7.7930000000000001</v>
      </c>
      <c r="B1092" s="1">
        <v>13.403</v>
      </c>
      <c r="C1092" s="1">
        <v>14.372</v>
      </c>
      <c r="D1092" s="1">
        <v>1.167</v>
      </c>
    </row>
    <row r="1093" spans="1:4" x14ac:dyDescent="0.25">
      <c r="A1093" s="2">
        <v>7.8</v>
      </c>
      <c r="B1093" s="1">
        <v>15.178000000000001</v>
      </c>
      <c r="C1093" s="1">
        <v>16.186</v>
      </c>
      <c r="D1093" s="1">
        <v>1.28</v>
      </c>
    </row>
    <row r="1094" spans="1:4" x14ac:dyDescent="0.25">
      <c r="A1094" s="2">
        <v>7.8079999999999998</v>
      </c>
      <c r="B1094" s="1">
        <v>15.119</v>
      </c>
      <c r="C1094" s="1">
        <v>17.283999999999999</v>
      </c>
      <c r="D1094" s="1">
        <v>1.3420000000000001</v>
      </c>
    </row>
    <row r="1095" spans="1:4" x14ac:dyDescent="0.25">
      <c r="A1095" s="2">
        <v>7.8150000000000004</v>
      </c>
      <c r="B1095" s="1">
        <v>14.595000000000001</v>
      </c>
      <c r="C1095" s="1">
        <v>15.368</v>
      </c>
      <c r="D1095" s="1">
        <v>1.3380000000000001</v>
      </c>
    </row>
    <row r="1096" spans="1:4" x14ac:dyDescent="0.25">
      <c r="A1096" s="2">
        <v>7.8220000000000001</v>
      </c>
      <c r="B1096" s="1">
        <v>14.593</v>
      </c>
      <c r="C1096" s="1">
        <v>15.05</v>
      </c>
      <c r="D1096" s="1">
        <v>1.3069999999999999</v>
      </c>
    </row>
    <row r="1097" spans="1:4" x14ac:dyDescent="0.25">
      <c r="A1097" s="2">
        <v>7.8289999999999997</v>
      </c>
      <c r="B1097" s="1">
        <v>14.349</v>
      </c>
      <c r="C1097" s="1">
        <v>15.156000000000001</v>
      </c>
      <c r="D1097" s="1">
        <v>1.2210000000000001</v>
      </c>
    </row>
    <row r="1098" spans="1:4" x14ac:dyDescent="0.25">
      <c r="A1098" s="2">
        <v>7.8360000000000003</v>
      </c>
      <c r="B1098" s="1">
        <v>14.117000000000001</v>
      </c>
      <c r="C1098" s="1">
        <v>15.643000000000001</v>
      </c>
      <c r="D1098" s="1">
        <v>1.276</v>
      </c>
    </row>
    <row r="1099" spans="1:4" x14ac:dyDescent="0.25">
      <c r="A1099" s="2">
        <v>7.843</v>
      </c>
      <c r="B1099" s="1">
        <v>14.112</v>
      </c>
      <c r="C1099" s="1">
        <v>14.33</v>
      </c>
      <c r="D1099" s="1">
        <v>1.131</v>
      </c>
    </row>
    <row r="1100" spans="1:4" x14ac:dyDescent="0.25">
      <c r="A1100" s="2">
        <v>7.851</v>
      </c>
      <c r="B1100" s="1">
        <v>14.218999999999999</v>
      </c>
      <c r="C1100" s="1">
        <v>16.141999999999999</v>
      </c>
      <c r="D1100" s="1">
        <v>1.21</v>
      </c>
    </row>
    <row r="1101" spans="1:4" x14ac:dyDescent="0.25">
      <c r="A1101" s="2">
        <v>7.8579999999999997</v>
      </c>
      <c r="B1101" s="1">
        <v>12.813000000000001</v>
      </c>
      <c r="C1101" s="1">
        <v>14.472</v>
      </c>
      <c r="D1101" s="1">
        <v>1.2709999999999999</v>
      </c>
    </row>
    <row r="1102" spans="1:4" x14ac:dyDescent="0.25">
      <c r="A1102" s="2">
        <v>7.8650000000000002</v>
      </c>
      <c r="B1102" s="1">
        <v>13.901</v>
      </c>
      <c r="C1102" s="1">
        <v>16.646999999999998</v>
      </c>
      <c r="D1102" s="1">
        <v>1.47</v>
      </c>
    </row>
    <row r="1103" spans="1:4" x14ac:dyDescent="0.25">
      <c r="A1103" s="2">
        <v>7.8719999999999999</v>
      </c>
      <c r="B1103" s="1">
        <v>12.356</v>
      </c>
      <c r="C1103" s="1">
        <v>14.534000000000001</v>
      </c>
      <c r="D1103" s="1">
        <v>1.226</v>
      </c>
    </row>
    <row r="1104" spans="1:4" x14ac:dyDescent="0.25">
      <c r="A1104" s="2">
        <v>7.8789999999999996</v>
      </c>
      <c r="B1104" s="1">
        <v>13.545999999999999</v>
      </c>
      <c r="C1104" s="1">
        <v>14.679</v>
      </c>
      <c r="D1104" s="1">
        <v>1.181</v>
      </c>
    </row>
    <row r="1105" spans="1:4" x14ac:dyDescent="0.25">
      <c r="A1105" s="2">
        <v>7.8860000000000001</v>
      </c>
      <c r="B1105" s="1">
        <v>13.539</v>
      </c>
      <c r="C1105" s="1">
        <v>15.599</v>
      </c>
      <c r="D1105" s="1">
        <v>1.2569999999999999</v>
      </c>
    </row>
    <row r="1106" spans="1:4" x14ac:dyDescent="0.25">
      <c r="A1106" s="2">
        <v>7.8929999999999998</v>
      </c>
      <c r="B1106" s="1">
        <v>14.304</v>
      </c>
      <c r="C1106" s="1">
        <v>15.365</v>
      </c>
      <c r="D1106" s="1">
        <v>1.254</v>
      </c>
    </row>
    <row r="1107" spans="1:4" x14ac:dyDescent="0.25">
      <c r="A1107" s="2">
        <v>7.9009999999999998</v>
      </c>
      <c r="B1107" s="1">
        <v>15.565</v>
      </c>
      <c r="C1107" s="1">
        <v>16.323</v>
      </c>
      <c r="D1107" s="1">
        <v>1.3169999999999999</v>
      </c>
    </row>
    <row r="1108" spans="1:4" x14ac:dyDescent="0.25">
      <c r="A1108" s="2">
        <v>7.9080000000000004</v>
      </c>
      <c r="B1108" s="1">
        <v>15.561</v>
      </c>
      <c r="C1108" s="1">
        <v>14.86</v>
      </c>
      <c r="D1108" s="1">
        <v>1.204</v>
      </c>
    </row>
    <row r="1109" spans="1:4" x14ac:dyDescent="0.25">
      <c r="A1109" s="2">
        <v>7.915</v>
      </c>
      <c r="B1109" s="1">
        <v>13.757999999999999</v>
      </c>
      <c r="C1109" s="1">
        <v>14.599</v>
      </c>
      <c r="D1109" s="1">
        <v>1.23</v>
      </c>
    </row>
    <row r="1110" spans="1:4" x14ac:dyDescent="0.25">
      <c r="A1110" s="2">
        <v>7.9219999999999997</v>
      </c>
      <c r="B1110" s="1">
        <v>12.833</v>
      </c>
      <c r="C1110" s="1">
        <v>14.53</v>
      </c>
      <c r="D1110" s="1">
        <v>1.1890000000000001</v>
      </c>
    </row>
    <row r="1111" spans="1:4" x14ac:dyDescent="0.25">
      <c r="A1111" s="2">
        <v>7.9290000000000003</v>
      </c>
      <c r="B1111" s="1">
        <v>14.063000000000001</v>
      </c>
      <c r="C1111" s="1">
        <v>14.964</v>
      </c>
      <c r="D1111" s="1">
        <v>1.1639999999999999</v>
      </c>
    </row>
    <row r="1112" spans="1:4" x14ac:dyDescent="0.25">
      <c r="A1112" s="2">
        <v>7.9359999999999999</v>
      </c>
      <c r="B1112" s="1">
        <v>13.81</v>
      </c>
      <c r="C1112" s="1">
        <v>15.313000000000001</v>
      </c>
      <c r="D1112" s="1">
        <v>1.204</v>
      </c>
    </row>
    <row r="1113" spans="1:4" x14ac:dyDescent="0.25">
      <c r="A1113" s="2">
        <v>7.9429999999999996</v>
      </c>
      <c r="B1113" s="1">
        <v>12.859</v>
      </c>
      <c r="C1113" s="1">
        <v>13.696</v>
      </c>
      <c r="D1113" s="1">
        <v>1.167</v>
      </c>
    </row>
    <row r="1114" spans="1:4" x14ac:dyDescent="0.25">
      <c r="A1114" s="2">
        <v>7.9509999999999996</v>
      </c>
      <c r="B1114" s="1">
        <v>14.052</v>
      </c>
      <c r="C1114" s="1">
        <v>18.308</v>
      </c>
      <c r="D1114" s="1">
        <v>1.345</v>
      </c>
    </row>
    <row r="1115" spans="1:4" x14ac:dyDescent="0.25">
      <c r="A1115" s="2">
        <v>7.9580000000000002</v>
      </c>
      <c r="B1115" s="1">
        <v>14.106</v>
      </c>
      <c r="C1115" s="1">
        <v>16.565999999999999</v>
      </c>
      <c r="D1115" s="1">
        <v>1.3009999999999999</v>
      </c>
    </row>
    <row r="1116" spans="1:4" x14ac:dyDescent="0.25">
      <c r="A1116" s="2">
        <v>7.9649999999999999</v>
      </c>
      <c r="B1116" s="1">
        <v>13.301</v>
      </c>
      <c r="C1116" s="1">
        <v>14.666</v>
      </c>
      <c r="D1116" s="1">
        <v>1.22</v>
      </c>
    </row>
    <row r="1117" spans="1:4" x14ac:dyDescent="0.25">
      <c r="A1117" s="2">
        <v>7.9720000000000004</v>
      </c>
      <c r="B1117" s="1">
        <v>14.231999999999999</v>
      </c>
      <c r="C1117" s="1">
        <v>14.701000000000001</v>
      </c>
      <c r="D1117" s="1">
        <v>1.3620000000000001</v>
      </c>
    </row>
    <row r="1118" spans="1:4" x14ac:dyDescent="0.25">
      <c r="A1118" s="2">
        <v>7.9790000000000001</v>
      </c>
      <c r="B1118" s="1">
        <v>13.595000000000001</v>
      </c>
      <c r="C1118" s="1">
        <v>14.406000000000001</v>
      </c>
      <c r="D1118" s="1">
        <v>1.3580000000000001</v>
      </c>
    </row>
    <row r="1119" spans="1:4" x14ac:dyDescent="0.25">
      <c r="A1119" s="2">
        <v>7.9859999999999998</v>
      </c>
      <c r="B1119" s="1">
        <v>13.845000000000001</v>
      </c>
      <c r="C1119" s="1">
        <v>16.102</v>
      </c>
      <c r="D1119" s="1">
        <v>1.226</v>
      </c>
    </row>
    <row r="1120" spans="1:4" x14ac:dyDescent="0.25">
      <c r="A1120" s="2">
        <v>7.9930000000000003</v>
      </c>
      <c r="B1120" s="1">
        <v>14.151</v>
      </c>
      <c r="C1120" s="1">
        <v>15.776999999999999</v>
      </c>
      <c r="D1120" s="1">
        <v>1.2430000000000001</v>
      </c>
    </row>
    <row r="1121" spans="1:4" x14ac:dyDescent="0.25">
      <c r="A1121" s="2">
        <v>8.0009999999999994</v>
      </c>
      <c r="B1121" s="1">
        <v>14.221</v>
      </c>
      <c r="C1121" s="1">
        <v>15.433999999999999</v>
      </c>
      <c r="D1121" s="1">
        <v>1.3360000000000001</v>
      </c>
    </row>
    <row r="1122" spans="1:4" x14ac:dyDescent="0.25">
      <c r="A1122" s="2">
        <v>8.0079999999999991</v>
      </c>
      <c r="B1122" s="1">
        <v>14.664999999999999</v>
      </c>
      <c r="C1122" s="1">
        <v>15.028</v>
      </c>
      <c r="D1122" s="1">
        <v>1.3540000000000001</v>
      </c>
    </row>
    <row r="1123" spans="1:4" x14ac:dyDescent="0.25">
      <c r="A1123" s="2">
        <v>8.0150000000000006</v>
      </c>
      <c r="B1123" s="1">
        <v>15.368</v>
      </c>
      <c r="C1123" s="1">
        <v>14.840999999999999</v>
      </c>
      <c r="D1123" s="1">
        <v>1.2769999999999999</v>
      </c>
    </row>
    <row r="1124" spans="1:4" x14ac:dyDescent="0.25">
      <c r="A1124" s="2">
        <v>8.0220000000000002</v>
      </c>
      <c r="B1124" s="1">
        <v>15.48</v>
      </c>
      <c r="C1124" s="1">
        <v>15.276</v>
      </c>
      <c r="D1124" s="1">
        <v>1.323</v>
      </c>
    </row>
    <row r="1125" spans="1:4" x14ac:dyDescent="0.25">
      <c r="A1125" s="2">
        <v>8.0289999999999999</v>
      </c>
      <c r="B1125" s="1">
        <v>13.984</v>
      </c>
      <c r="C1125" s="1">
        <v>14.946</v>
      </c>
      <c r="D1125" s="1">
        <v>1.2889999999999999</v>
      </c>
    </row>
    <row r="1126" spans="1:4" x14ac:dyDescent="0.25">
      <c r="A1126" s="2">
        <v>8.0359999999999996</v>
      </c>
      <c r="B1126" s="1">
        <v>14.164999999999999</v>
      </c>
      <c r="C1126" s="1">
        <v>14.536</v>
      </c>
      <c r="D1126" s="1">
        <v>1.2490000000000001</v>
      </c>
    </row>
    <row r="1127" spans="1:4" x14ac:dyDescent="0.25">
      <c r="A1127" s="2">
        <v>8.0440000000000005</v>
      </c>
      <c r="B1127" s="1">
        <v>14.207000000000001</v>
      </c>
      <c r="C1127" s="1">
        <v>14.18</v>
      </c>
      <c r="D1127" s="1">
        <v>1.173</v>
      </c>
    </row>
    <row r="1128" spans="1:4" x14ac:dyDescent="0.25">
      <c r="A1128" s="2">
        <v>8.0510000000000002</v>
      </c>
      <c r="B1128" s="1">
        <v>15.311999999999999</v>
      </c>
      <c r="C1128" s="1">
        <v>15.813000000000001</v>
      </c>
      <c r="D1128" s="1">
        <v>1.2509999999999999</v>
      </c>
    </row>
    <row r="1129" spans="1:4" x14ac:dyDescent="0.25">
      <c r="A1129" s="2">
        <v>8.0579999999999998</v>
      </c>
      <c r="B1129" s="1">
        <v>13.891999999999999</v>
      </c>
      <c r="C1129" s="1">
        <v>14.298999999999999</v>
      </c>
      <c r="D1129" s="1">
        <v>1.216</v>
      </c>
    </row>
    <row r="1130" spans="1:4" x14ac:dyDescent="0.25">
      <c r="A1130" s="2">
        <v>8.0649999999999995</v>
      </c>
      <c r="B1130" s="1">
        <v>14.047000000000001</v>
      </c>
      <c r="C1130" s="1">
        <v>14.367000000000001</v>
      </c>
      <c r="D1130" s="1">
        <v>1.232</v>
      </c>
    </row>
    <row r="1131" spans="1:4" x14ac:dyDescent="0.25">
      <c r="A1131" s="2">
        <v>8.0719999999999992</v>
      </c>
      <c r="B1131" s="1">
        <v>14.303000000000001</v>
      </c>
      <c r="C1131" s="1">
        <v>15.007999999999999</v>
      </c>
      <c r="D1131" s="1">
        <v>1.28</v>
      </c>
    </row>
    <row r="1132" spans="1:4" x14ac:dyDescent="0.25">
      <c r="A1132" s="2">
        <v>8.0790000000000006</v>
      </c>
      <c r="B1132" s="1">
        <v>12.852</v>
      </c>
      <c r="C1132" s="1">
        <v>14.071</v>
      </c>
      <c r="D1132" s="1">
        <v>1.143</v>
      </c>
    </row>
    <row r="1133" spans="1:4" x14ac:dyDescent="0.25">
      <c r="A1133" s="2">
        <v>8.0860000000000003</v>
      </c>
      <c r="B1133" s="1">
        <v>12.962999999999999</v>
      </c>
      <c r="C1133" s="1">
        <v>14.21</v>
      </c>
      <c r="D1133" s="1">
        <v>1.2310000000000001</v>
      </c>
    </row>
    <row r="1134" spans="1:4" x14ac:dyDescent="0.25">
      <c r="A1134" s="2">
        <v>8.0939999999999994</v>
      </c>
      <c r="B1134" s="1">
        <v>13.384</v>
      </c>
      <c r="C1134" s="1">
        <v>14.331</v>
      </c>
      <c r="D1134" s="1">
        <v>1.2050000000000001</v>
      </c>
    </row>
    <row r="1135" spans="1:4" x14ac:dyDescent="0.25">
      <c r="A1135" s="2">
        <v>8.1010000000000009</v>
      </c>
      <c r="B1135" s="1">
        <v>13.042999999999999</v>
      </c>
      <c r="C1135" s="1">
        <v>14.081</v>
      </c>
      <c r="D1135" s="1">
        <v>1.2030000000000001</v>
      </c>
    </row>
    <row r="1136" spans="1:4" x14ac:dyDescent="0.25">
      <c r="A1136" s="2">
        <v>8.1080000000000005</v>
      </c>
      <c r="B1136" s="1">
        <v>13.907999999999999</v>
      </c>
      <c r="C1136" s="1">
        <v>14.337999999999999</v>
      </c>
      <c r="D1136" s="1">
        <v>1.2729999999999999</v>
      </c>
    </row>
    <row r="1137" spans="1:4" x14ac:dyDescent="0.25">
      <c r="A1137" s="2">
        <v>8.1150000000000002</v>
      </c>
      <c r="B1137" s="1">
        <v>12.706</v>
      </c>
      <c r="C1137" s="1">
        <v>13.997</v>
      </c>
      <c r="D1137" s="1">
        <v>1.1539999999999999</v>
      </c>
    </row>
    <row r="1138" spans="1:4" x14ac:dyDescent="0.25">
      <c r="A1138" s="2">
        <v>8.1219999999999999</v>
      </c>
      <c r="B1138" s="1">
        <v>13.004</v>
      </c>
      <c r="C1138" s="1">
        <v>13.94</v>
      </c>
      <c r="D1138" s="1">
        <v>1.1930000000000001</v>
      </c>
    </row>
    <row r="1139" spans="1:4" x14ac:dyDescent="0.25">
      <c r="A1139" s="2">
        <v>8.1289999999999996</v>
      </c>
      <c r="B1139" s="1">
        <v>13.052</v>
      </c>
      <c r="C1139" s="1">
        <v>14.343999999999999</v>
      </c>
      <c r="D1139" s="1">
        <v>1.2490000000000001</v>
      </c>
    </row>
    <row r="1140" spans="1:4" x14ac:dyDescent="0.25">
      <c r="A1140" s="2">
        <v>8.1370000000000005</v>
      </c>
      <c r="B1140" s="1">
        <v>13.68</v>
      </c>
      <c r="C1140" s="1">
        <v>15.122999999999999</v>
      </c>
      <c r="D1140" s="1">
        <v>1.3109999999999999</v>
      </c>
    </row>
    <row r="1141" spans="1:4" x14ac:dyDescent="0.25">
      <c r="A1141" s="2">
        <v>8.1440000000000001</v>
      </c>
      <c r="B1141" s="1">
        <v>13.462</v>
      </c>
      <c r="C1141" s="1">
        <v>14.542</v>
      </c>
      <c r="D1141" s="1">
        <v>1.2</v>
      </c>
    </row>
    <row r="1142" spans="1:4" x14ac:dyDescent="0.25">
      <c r="A1142" s="2">
        <v>8.1509999999999998</v>
      </c>
      <c r="B1142" s="1">
        <v>13.743</v>
      </c>
      <c r="C1142" s="1">
        <v>14.518000000000001</v>
      </c>
      <c r="D1142" s="1">
        <v>1.2509999999999999</v>
      </c>
    </row>
    <row r="1143" spans="1:4" x14ac:dyDescent="0.25">
      <c r="A1143" s="2">
        <v>8.1579999999999995</v>
      </c>
      <c r="B1143" s="1">
        <v>13.752000000000001</v>
      </c>
      <c r="C1143" s="1">
        <v>14.474</v>
      </c>
      <c r="D1143" s="1">
        <v>1.3129999999999999</v>
      </c>
    </row>
    <row r="1144" spans="1:4" x14ac:dyDescent="0.25">
      <c r="A1144" s="2">
        <v>8.1649999999999991</v>
      </c>
      <c r="B1144" s="1">
        <v>12.691000000000001</v>
      </c>
      <c r="C1144" s="1">
        <v>14.026</v>
      </c>
      <c r="D1144" s="1">
        <v>1.2170000000000001</v>
      </c>
    </row>
    <row r="1145" spans="1:4" x14ac:dyDescent="0.25">
      <c r="A1145" s="2">
        <v>8.1720000000000006</v>
      </c>
      <c r="B1145" s="1">
        <v>13.169</v>
      </c>
      <c r="C1145" s="1">
        <v>13.882999999999999</v>
      </c>
      <c r="D1145" s="1">
        <v>1.363</v>
      </c>
    </row>
    <row r="1146" spans="1:4" x14ac:dyDescent="0.25">
      <c r="A1146" s="2">
        <v>8.1790000000000003</v>
      </c>
      <c r="B1146" s="1">
        <v>12.797000000000001</v>
      </c>
      <c r="C1146" s="1">
        <v>13.635</v>
      </c>
      <c r="D1146" s="1">
        <v>1.181</v>
      </c>
    </row>
    <row r="1147" spans="1:4" x14ac:dyDescent="0.25">
      <c r="A1147" s="2">
        <v>8.1869999999999994</v>
      </c>
      <c r="B1147" s="1">
        <v>12.411</v>
      </c>
      <c r="C1147" s="1">
        <v>13.346</v>
      </c>
      <c r="D1147" s="1">
        <v>1.161</v>
      </c>
    </row>
    <row r="1148" spans="1:4" x14ac:dyDescent="0.25">
      <c r="A1148" s="2">
        <v>8.1940000000000008</v>
      </c>
      <c r="B1148" s="1">
        <v>12.494</v>
      </c>
      <c r="C1148" s="1">
        <v>13.606999999999999</v>
      </c>
      <c r="D1148" s="1">
        <v>1.1850000000000001</v>
      </c>
    </row>
    <row r="1149" spans="1:4" x14ac:dyDescent="0.25">
      <c r="A1149" s="2">
        <v>8.2010000000000005</v>
      </c>
      <c r="B1149" s="1">
        <v>12.94</v>
      </c>
      <c r="C1149" s="1">
        <v>14.064</v>
      </c>
      <c r="D1149" s="1">
        <v>1.1919999999999999</v>
      </c>
    </row>
    <row r="1150" spans="1:4" x14ac:dyDescent="0.25">
      <c r="A1150" s="2">
        <v>8.2080000000000002</v>
      </c>
      <c r="B1150" s="1">
        <v>13.369</v>
      </c>
      <c r="C1150" s="1">
        <v>13.465</v>
      </c>
      <c r="D1150" s="1">
        <v>1.1830000000000001</v>
      </c>
    </row>
    <row r="1151" spans="1:4" x14ac:dyDescent="0.25">
      <c r="A1151" s="2">
        <v>8.2149999999999999</v>
      </c>
      <c r="B1151" s="1">
        <v>13.773999999999999</v>
      </c>
      <c r="C1151" s="1">
        <v>13.965999999999999</v>
      </c>
      <c r="D1151" s="1">
        <v>1.214</v>
      </c>
    </row>
    <row r="1152" spans="1:4" x14ac:dyDescent="0.25">
      <c r="A1152" s="2">
        <v>8.2219999999999995</v>
      </c>
      <c r="B1152" s="1">
        <v>12.529</v>
      </c>
      <c r="C1152" s="1">
        <v>13.273999999999999</v>
      </c>
      <c r="D1152" s="1">
        <v>1.1539999999999999</v>
      </c>
    </row>
    <row r="1153" spans="1:4" x14ac:dyDescent="0.25">
      <c r="A1153" s="2">
        <v>8.2289999999999992</v>
      </c>
      <c r="B1153" s="1">
        <v>12.179</v>
      </c>
      <c r="C1153" s="1">
        <v>13.558</v>
      </c>
      <c r="D1153" s="1">
        <v>1.2190000000000001</v>
      </c>
    </row>
    <row r="1154" spans="1:4" x14ac:dyDescent="0.25">
      <c r="A1154" s="2">
        <v>8.2370000000000001</v>
      </c>
      <c r="B1154" s="1">
        <v>12.539</v>
      </c>
      <c r="C1154" s="1">
        <v>13.529</v>
      </c>
      <c r="D1154" s="1">
        <v>1.2</v>
      </c>
    </row>
    <row r="1155" spans="1:4" x14ac:dyDescent="0.25">
      <c r="A1155" s="2">
        <v>8.2439999999999998</v>
      </c>
      <c r="B1155" s="1">
        <v>12.718999999999999</v>
      </c>
      <c r="C1155" s="1">
        <v>14.356999999999999</v>
      </c>
      <c r="D1155" s="1">
        <v>1.304</v>
      </c>
    </row>
    <row r="1156" spans="1:4" x14ac:dyDescent="0.25">
      <c r="A1156" s="2">
        <v>8.2509999999999994</v>
      </c>
      <c r="B1156" s="1">
        <v>13.224</v>
      </c>
      <c r="C1156" s="1">
        <v>14.093999999999999</v>
      </c>
      <c r="D1156" s="1">
        <v>1.1419999999999999</v>
      </c>
    </row>
    <row r="1157" spans="1:4" x14ac:dyDescent="0.25">
      <c r="A1157" s="2">
        <v>8.2579999999999991</v>
      </c>
      <c r="B1157" s="1">
        <v>11.884</v>
      </c>
      <c r="C1157" s="1">
        <v>13.068</v>
      </c>
      <c r="D1157" s="1">
        <v>1.216</v>
      </c>
    </row>
    <row r="1158" spans="1:4" x14ac:dyDescent="0.25">
      <c r="A1158" s="2">
        <v>8.2650000000000006</v>
      </c>
      <c r="B1158" s="1">
        <v>13.898999999999999</v>
      </c>
      <c r="C1158" s="1">
        <v>14.175000000000001</v>
      </c>
      <c r="D1158" s="1">
        <v>1.204</v>
      </c>
    </row>
    <row r="1159" spans="1:4" x14ac:dyDescent="0.25">
      <c r="A1159" s="2">
        <v>8.2720000000000002</v>
      </c>
      <c r="B1159" s="1">
        <v>12.821</v>
      </c>
      <c r="C1159" s="1">
        <v>13.911</v>
      </c>
      <c r="D1159" s="1">
        <v>1.2050000000000001</v>
      </c>
    </row>
    <row r="1160" spans="1:4" x14ac:dyDescent="0.25">
      <c r="A1160" s="2">
        <v>8.2789999999999999</v>
      </c>
      <c r="B1160" s="1">
        <v>12.335000000000001</v>
      </c>
      <c r="C1160" s="1">
        <v>13.387</v>
      </c>
      <c r="D1160" s="1">
        <v>1.21</v>
      </c>
    </row>
    <row r="1161" spans="1:4" x14ac:dyDescent="0.25">
      <c r="A1161" s="2">
        <v>8.2870000000000008</v>
      </c>
      <c r="B1161" s="1">
        <v>12.973000000000001</v>
      </c>
      <c r="C1161" s="1">
        <v>13.811999999999999</v>
      </c>
      <c r="D1161" s="1">
        <v>1.282</v>
      </c>
    </row>
    <row r="1162" spans="1:4" x14ac:dyDescent="0.25">
      <c r="A1162" s="2">
        <v>8.2940000000000005</v>
      </c>
      <c r="B1162" s="1">
        <v>11.951000000000001</v>
      </c>
      <c r="C1162" s="1">
        <v>13.02</v>
      </c>
      <c r="D1162" s="1">
        <v>1.149</v>
      </c>
    </row>
    <row r="1163" spans="1:4" x14ac:dyDescent="0.25">
      <c r="A1163" s="2">
        <v>8.3010000000000002</v>
      </c>
      <c r="B1163" s="1">
        <v>12.413</v>
      </c>
      <c r="C1163" s="1">
        <v>13.329000000000001</v>
      </c>
      <c r="D1163" s="1">
        <v>1.1759999999999999</v>
      </c>
    </row>
    <row r="1164" spans="1:4" x14ac:dyDescent="0.25">
      <c r="A1164" s="2">
        <v>8.3079999999999998</v>
      </c>
      <c r="B1164" s="1">
        <v>13.180999999999999</v>
      </c>
      <c r="C1164" s="1">
        <v>15.16</v>
      </c>
      <c r="D1164" s="1">
        <v>1.2090000000000001</v>
      </c>
    </row>
    <row r="1165" spans="1:4" x14ac:dyDescent="0.25">
      <c r="A1165" s="2">
        <v>8.3149999999999995</v>
      </c>
      <c r="B1165" s="1">
        <v>12.364000000000001</v>
      </c>
      <c r="C1165" s="1">
        <v>13.927</v>
      </c>
      <c r="D1165" s="1">
        <v>1.1379999999999999</v>
      </c>
    </row>
    <row r="1166" spans="1:4" x14ac:dyDescent="0.25">
      <c r="A1166" s="2">
        <v>8.3219999999999992</v>
      </c>
      <c r="B1166" s="1">
        <v>12.53</v>
      </c>
      <c r="C1166" s="1">
        <v>14.521000000000001</v>
      </c>
      <c r="D1166" s="1">
        <v>1.2769999999999999</v>
      </c>
    </row>
    <row r="1167" spans="1:4" x14ac:dyDescent="0.25">
      <c r="A1167" s="2">
        <v>8.33</v>
      </c>
      <c r="B1167" s="1">
        <v>13.731</v>
      </c>
      <c r="C1167" s="1">
        <v>14.275</v>
      </c>
      <c r="D1167" s="1">
        <v>1.2729999999999999</v>
      </c>
    </row>
    <row r="1168" spans="1:4" x14ac:dyDescent="0.25">
      <c r="A1168" s="2">
        <v>8.3369999999999997</v>
      </c>
      <c r="B1168" s="1">
        <v>13.515000000000001</v>
      </c>
      <c r="C1168" s="1">
        <v>14.742000000000001</v>
      </c>
      <c r="D1168" s="1">
        <v>1.329</v>
      </c>
    </row>
    <row r="1169" spans="1:4" x14ac:dyDescent="0.25">
      <c r="A1169" s="2">
        <v>8.3439999999999994</v>
      </c>
      <c r="B1169" s="1">
        <v>12.885999999999999</v>
      </c>
      <c r="C1169" s="1">
        <v>13.558999999999999</v>
      </c>
      <c r="D1169" s="1">
        <v>1.2030000000000001</v>
      </c>
    </row>
    <row r="1170" spans="1:4" x14ac:dyDescent="0.25">
      <c r="A1170" s="2">
        <v>8.3510000000000009</v>
      </c>
      <c r="B1170" s="1">
        <v>12.226000000000001</v>
      </c>
      <c r="C1170" s="1">
        <v>13.176</v>
      </c>
      <c r="D1170" s="1">
        <v>1.1830000000000001</v>
      </c>
    </row>
    <row r="1171" spans="1:4" x14ac:dyDescent="0.25">
      <c r="A1171" s="2">
        <v>8.3580000000000005</v>
      </c>
      <c r="B1171" s="1">
        <v>12.757</v>
      </c>
      <c r="C1171" s="1">
        <v>14.125</v>
      </c>
      <c r="D1171" s="1">
        <v>1.2529999999999999</v>
      </c>
    </row>
    <row r="1172" spans="1:4" x14ac:dyDescent="0.25">
      <c r="A1172" s="2">
        <v>8.3650000000000002</v>
      </c>
      <c r="B1172" s="1">
        <v>12.749000000000001</v>
      </c>
      <c r="C1172" s="1">
        <v>13.895</v>
      </c>
      <c r="D1172" s="1">
        <v>1.2190000000000001</v>
      </c>
    </row>
    <row r="1173" spans="1:4" x14ac:dyDescent="0.25">
      <c r="A1173" s="2">
        <v>8.3719999999999999</v>
      </c>
      <c r="B1173" s="1">
        <v>12.893000000000001</v>
      </c>
      <c r="C1173" s="1">
        <v>14.484999999999999</v>
      </c>
      <c r="D1173" s="1">
        <v>1.1639999999999999</v>
      </c>
    </row>
    <row r="1174" spans="1:4" x14ac:dyDescent="0.25">
      <c r="A1174" s="2">
        <v>8.3800000000000008</v>
      </c>
      <c r="B1174" s="1">
        <v>12.816000000000001</v>
      </c>
      <c r="C1174" s="1">
        <v>14.75</v>
      </c>
      <c r="D1174" s="1">
        <v>1.212</v>
      </c>
    </row>
    <row r="1175" spans="1:4" x14ac:dyDescent="0.25">
      <c r="A1175" s="2">
        <v>8.3870000000000005</v>
      </c>
      <c r="B1175" s="1">
        <v>13.507</v>
      </c>
      <c r="C1175" s="1">
        <v>14.574</v>
      </c>
      <c r="D1175" s="1">
        <v>1.2050000000000001</v>
      </c>
    </row>
    <row r="1176" spans="1:4" x14ac:dyDescent="0.25">
      <c r="A1176" s="2">
        <v>8.3940000000000001</v>
      </c>
      <c r="B1176" s="1">
        <v>12.776999999999999</v>
      </c>
      <c r="C1176" s="1">
        <v>13.475</v>
      </c>
      <c r="D1176" s="1">
        <v>1.1850000000000001</v>
      </c>
    </row>
    <row r="1177" spans="1:4" x14ac:dyDescent="0.25">
      <c r="A1177" s="2">
        <v>8.4009999999999998</v>
      </c>
      <c r="B1177" s="1">
        <v>12.332000000000001</v>
      </c>
      <c r="C1177" s="1">
        <v>14.503</v>
      </c>
      <c r="D1177" s="1">
        <v>1.2110000000000001</v>
      </c>
    </row>
    <row r="1178" spans="1:4" x14ac:dyDescent="0.25">
      <c r="A1178" s="2">
        <v>8.4079999999999995</v>
      </c>
      <c r="B1178" s="1">
        <v>13.425000000000001</v>
      </c>
      <c r="C1178" s="1">
        <v>14.359</v>
      </c>
      <c r="D1178" s="1">
        <v>1.224</v>
      </c>
    </row>
    <row r="1179" spans="1:4" x14ac:dyDescent="0.25">
      <c r="A1179" s="2">
        <v>8.4149999999999991</v>
      </c>
      <c r="B1179" s="1">
        <v>12.615</v>
      </c>
      <c r="C1179" s="1">
        <v>13.94</v>
      </c>
      <c r="D1179" s="1">
        <v>1.2170000000000001</v>
      </c>
    </row>
    <row r="1180" spans="1:4" x14ac:dyDescent="0.25">
      <c r="A1180" s="2">
        <v>8.4220000000000006</v>
      </c>
      <c r="B1180" s="1">
        <v>12.202999999999999</v>
      </c>
      <c r="C1180" s="1">
        <v>13.135999999999999</v>
      </c>
      <c r="D1180" s="1">
        <v>1.125</v>
      </c>
    </row>
    <row r="1181" spans="1:4" x14ac:dyDescent="0.25">
      <c r="A1181" s="2">
        <v>8.43</v>
      </c>
      <c r="B1181" s="1">
        <v>13.247</v>
      </c>
      <c r="C1181" s="1">
        <v>13.988</v>
      </c>
      <c r="D1181" s="1">
        <v>1.33</v>
      </c>
    </row>
    <row r="1182" spans="1:4" x14ac:dyDescent="0.25">
      <c r="A1182" s="2">
        <v>8.4369999999999994</v>
      </c>
      <c r="B1182" s="1">
        <v>13.058</v>
      </c>
      <c r="C1182" s="1">
        <v>12.944000000000001</v>
      </c>
      <c r="D1182" s="1">
        <v>1.1359999999999999</v>
      </c>
    </row>
    <row r="1183" spans="1:4" x14ac:dyDescent="0.25">
      <c r="A1183" s="2">
        <v>8.4440000000000008</v>
      </c>
      <c r="B1183" s="1">
        <v>14.301</v>
      </c>
      <c r="C1183" s="1">
        <v>14.489000000000001</v>
      </c>
      <c r="D1183" s="1">
        <v>1.2270000000000001</v>
      </c>
    </row>
    <row r="1184" spans="1:4" x14ac:dyDescent="0.25">
      <c r="A1184" s="2">
        <v>8.4510000000000005</v>
      </c>
      <c r="B1184" s="1">
        <v>13.699</v>
      </c>
      <c r="C1184" s="1">
        <v>14.89</v>
      </c>
      <c r="D1184" s="1">
        <v>1.226</v>
      </c>
    </row>
    <row r="1185" spans="1:4" x14ac:dyDescent="0.25">
      <c r="A1185" s="2">
        <v>8.4580000000000002</v>
      </c>
      <c r="B1185" s="1">
        <v>12.497999999999999</v>
      </c>
      <c r="C1185" s="1">
        <v>13.573</v>
      </c>
      <c r="D1185" s="1">
        <v>1.1599999999999999</v>
      </c>
    </row>
    <row r="1186" spans="1:4" x14ac:dyDescent="0.25">
      <c r="A1186" s="2">
        <v>8.4649999999999999</v>
      </c>
      <c r="B1186" s="1">
        <v>13.379</v>
      </c>
      <c r="C1186" s="1">
        <v>15.215</v>
      </c>
      <c r="D1186" s="1">
        <v>1.246</v>
      </c>
    </row>
    <row r="1187" spans="1:4" x14ac:dyDescent="0.25">
      <c r="A1187" s="2">
        <v>8.4730000000000008</v>
      </c>
      <c r="B1187" s="1">
        <v>13.362</v>
      </c>
      <c r="C1187" s="1">
        <v>13.95</v>
      </c>
      <c r="D1187" s="1">
        <v>1.21</v>
      </c>
    </row>
    <row r="1188" spans="1:4" x14ac:dyDescent="0.25">
      <c r="A1188" s="2">
        <v>8.48</v>
      </c>
      <c r="B1188" s="1">
        <v>12.547000000000001</v>
      </c>
      <c r="C1188" s="1">
        <v>14.311999999999999</v>
      </c>
      <c r="D1188" s="1">
        <v>1.2689999999999999</v>
      </c>
    </row>
    <row r="1189" spans="1:4" x14ac:dyDescent="0.25">
      <c r="A1189" s="2">
        <v>8.4870000000000001</v>
      </c>
      <c r="B1189" s="1">
        <v>13.385</v>
      </c>
      <c r="C1189" s="1">
        <v>14.801</v>
      </c>
      <c r="D1189" s="1">
        <v>1.3129999999999999</v>
      </c>
    </row>
    <row r="1190" spans="1:4" x14ac:dyDescent="0.25">
      <c r="A1190" s="2">
        <v>8.4939999999999998</v>
      </c>
      <c r="B1190" s="1">
        <v>12.327999999999999</v>
      </c>
      <c r="C1190" s="1">
        <v>17.611000000000001</v>
      </c>
      <c r="D1190" s="1">
        <v>1.2090000000000001</v>
      </c>
    </row>
    <row r="1191" spans="1:4" x14ac:dyDescent="0.25">
      <c r="A1191" s="2">
        <v>8.5009999999999994</v>
      </c>
      <c r="B1191" s="1">
        <v>13.631</v>
      </c>
      <c r="C1191" s="1">
        <v>13.478999999999999</v>
      </c>
      <c r="D1191" s="1">
        <v>1.179</v>
      </c>
    </row>
    <row r="1192" spans="1:4" x14ac:dyDescent="0.25">
      <c r="A1192" s="2">
        <v>8.5079999999999991</v>
      </c>
      <c r="B1192" s="1">
        <v>13.141</v>
      </c>
      <c r="C1192" s="1">
        <v>13.502000000000001</v>
      </c>
      <c r="D1192" s="1">
        <v>1.2170000000000001</v>
      </c>
    </row>
    <row r="1193" spans="1:4" x14ac:dyDescent="0.25">
      <c r="A1193" s="2">
        <v>8.5150000000000006</v>
      </c>
      <c r="B1193" s="1">
        <v>13.443</v>
      </c>
      <c r="C1193" s="1">
        <v>13.314</v>
      </c>
      <c r="D1193" s="1">
        <v>1.1870000000000001</v>
      </c>
    </row>
    <row r="1194" spans="1:4" x14ac:dyDescent="0.25">
      <c r="A1194" s="2">
        <v>8.5229999999999997</v>
      </c>
      <c r="B1194" s="1">
        <v>13.69</v>
      </c>
      <c r="C1194" s="1">
        <v>13.871</v>
      </c>
      <c r="D1194" s="1">
        <v>1.1519999999999999</v>
      </c>
    </row>
    <row r="1195" spans="1:4" x14ac:dyDescent="0.25">
      <c r="A1195" s="2">
        <v>8.5299999999999994</v>
      </c>
      <c r="B1195" s="1">
        <v>13.853999999999999</v>
      </c>
      <c r="C1195" s="1">
        <v>13.976000000000001</v>
      </c>
      <c r="D1195" s="1">
        <v>1.2050000000000001</v>
      </c>
    </row>
    <row r="1196" spans="1:4" x14ac:dyDescent="0.25">
      <c r="A1196" s="2">
        <v>8.5370000000000008</v>
      </c>
      <c r="B1196" s="1">
        <v>12.826000000000001</v>
      </c>
      <c r="C1196" s="1">
        <v>14.416</v>
      </c>
      <c r="D1196" s="1">
        <v>1.3120000000000001</v>
      </c>
    </row>
    <row r="1197" spans="1:4" x14ac:dyDescent="0.25">
      <c r="A1197" s="2">
        <v>8.5440000000000005</v>
      </c>
      <c r="B1197" s="1">
        <v>13.279</v>
      </c>
      <c r="C1197" s="1">
        <v>13.504</v>
      </c>
      <c r="D1197" s="1">
        <v>1.222</v>
      </c>
    </row>
    <row r="1198" spans="1:4" x14ac:dyDescent="0.25">
      <c r="A1198" s="2">
        <v>8.5510000000000002</v>
      </c>
      <c r="B1198" s="1">
        <v>13.282</v>
      </c>
      <c r="C1198" s="1">
        <v>14.351000000000001</v>
      </c>
      <c r="D1198" s="1">
        <v>1.177</v>
      </c>
    </row>
    <row r="1199" spans="1:4" x14ac:dyDescent="0.25">
      <c r="A1199" s="2">
        <v>8.5579999999999998</v>
      </c>
      <c r="B1199" s="1">
        <v>13.427</v>
      </c>
      <c r="C1199" s="1">
        <v>13.749000000000001</v>
      </c>
      <c r="D1199" s="1">
        <v>1.147</v>
      </c>
    </row>
    <row r="1200" spans="1:4" x14ac:dyDescent="0.25">
      <c r="A1200" s="2">
        <v>8.5649999999999995</v>
      </c>
      <c r="B1200" s="1">
        <v>14.348000000000001</v>
      </c>
      <c r="C1200" s="1">
        <v>14.968</v>
      </c>
      <c r="D1200" s="1">
        <v>1.204</v>
      </c>
    </row>
    <row r="1201" spans="1:4" x14ac:dyDescent="0.25">
      <c r="A1201" s="2">
        <v>8.5730000000000004</v>
      </c>
      <c r="B1201" s="1">
        <v>13.645</v>
      </c>
      <c r="C1201" s="1">
        <v>13.417999999999999</v>
      </c>
      <c r="D1201" s="1">
        <v>1.171</v>
      </c>
    </row>
    <row r="1202" spans="1:4" x14ac:dyDescent="0.25">
      <c r="A1202" s="2">
        <v>8.58</v>
      </c>
      <c r="B1202" s="1">
        <v>13.608000000000001</v>
      </c>
      <c r="C1202" s="1">
        <v>13.269</v>
      </c>
      <c r="D1202" s="1">
        <v>1.1919999999999999</v>
      </c>
    </row>
    <row r="1203" spans="1:4" x14ac:dyDescent="0.25">
      <c r="A1203" s="2">
        <v>8.5869999999999997</v>
      </c>
      <c r="B1203" s="1">
        <v>15.026</v>
      </c>
      <c r="C1203" s="1">
        <v>13.388</v>
      </c>
      <c r="D1203" s="1">
        <v>1.1719999999999999</v>
      </c>
    </row>
    <row r="1204" spans="1:4" x14ac:dyDescent="0.25">
      <c r="A1204" s="2">
        <v>8.5939999999999994</v>
      </c>
      <c r="B1204" s="1">
        <v>12.654999999999999</v>
      </c>
      <c r="C1204" s="1">
        <v>13.1</v>
      </c>
      <c r="D1204" s="1">
        <v>1.1819999999999999</v>
      </c>
    </row>
    <row r="1205" spans="1:4" x14ac:dyDescent="0.25">
      <c r="A1205" s="2">
        <v>8.6010000000000009</v>
      </c>
      <c r="B1205" s="1">
        <v>13.967000000000001</v>
      </c>
      <c r="C1205" s="1">
        <v>13.49</v>
      </c>
      <c r="D1205" s="1">
        <v>1.2270000000000001</v>
      </c>
    </row>
    <row r="1206" spans="1:4" x14ac:dyDescent="0.25">
      <c r="A1206" s="2">
        <v>8.6080000000000005</v>
      </c>
      <c r="B1206" s="1">
        <v>13.302</v>
      </c>
      <c r="C1206" s="1">
        <v>13.175000000000001</v>
      </c>
      <c r="D1206" s="1">
        <v>1.1759999999999999</v>
      </c>
    </row>
    <row r="1207" spans="1:4" x14ac:dyDescent="0.25">
      <c r="A1207" s="2">
        <v>8.6159999999999997</v>
      </c>
      <c r="B1207" s="1">
        <v>13.263</v>
      </c>
      <c r="C1207" s="1">
        <v>13.138</v>
      </c>
      <c r="D1207" s="1">
        <v>1.2629999999999999</v>
      </c>
    </row>
    <row r="1208" spans="1:4" x14ac:dyDescent="0.25">
      <c r="A1208" s="2">
        <v>8.6229999999999993</v>
      </c>
      <c r="B1208" s="1">
        <v>14.3</v>
      </c>
      <c r="C1208" s="1">
        <v>14.083</v>
      </c>
      <c r="D1208" s="1">
        <v>1.177</v>
      </c>
    </row>
    <row r="1209" spans="1:4" x14ac:dyDescent="0.25">
      <c r="A1209" s="2">
        <v>8.6300000000000008</v>
      </c>
      <c r="B1209" s="1">
        <v>13.021000000000001</v>
      </c>
      <c r="C1209" s="1">
        <v>13.747</v>
      </c>
      <c r="D1209" s="1">
        <v>1.1930000000000001</v>
      </c>
    </row>
    <row r="1210" spans="1:4" x14ac:dyDescent="0.25">
      <c r="A1210" s="2">
        <v>8.6370000000000005</v>
      </c>
      <c r="B1210" s="1">
        <v>13.46</v>
      </c>
      <c r="C1210" s="1">
        <v>13.661</v>
      </c>
      <c r="D1210" s="1">
        <v>1.222</v>
      </c>
    </row>
    <row r="1211" spans="1:4" x14ac:dyDescent="0.25">
      <c r="A1211" s="2">
        <v>8.6440000000000001</v>
      </c>
      <c r="B1211" s="1">
        <v>14.367000000000001</v>
      </c>
      <c r="C1211" s="1">
        <v>14.49</v>
      </c>
      <c r="D1211" s="1">
        <v>1.284</v>
      </c>
    </row>
    <row r="1212" spans="1:4" x14ac:dyDescent="0.25">
      <c r="A1212" s="2">
        <v>8.6509999999999998</v>
      </c>
      <c r="B1212" s="1">
        <v>14.291</v>
      </c>
      <c r="C1212" s="1">
        <v>14.523</v>
      </c>
      <c r="D1212" s="1">
        <v>1.321</v>
      </c>
    </row>
    <row r="1213" spans="1:4" x14ac:dyDescent="0.25">
      <c r="A1213" s="2">
        <v>8.6579999999999995</v>
      </c>
      <c r="B1213" s="1">
        <v>13.672000000000001</v>
      </c>
      <c r="C1213" s="1">
        <v>13.398</v>
      </c>
      <c r="D1213" s="1">
        <v>1.294</v>
      </c>
    </row>
    <row r="1214" spans="1:4" x14ac:dyDescent="0.25">
      <c r="A1214" s="2">
        <v>8.6660000000000004</v>
      </c>
      <c r="B1214" s="1">
        <v>14.225</v>
      </c>
      <c r="C1214" s="1">
        <v>12.638</v>
      </c>
      <c r="D1214" s="1">
        <v>1.2190000000000001</v>
      </c>
    </row>
    <row r="1215" spans="1:4" x14ac:dyDescent="0.25">
      <c r="A1215" s="2">
        <v>8.673</v>
      </c>
      <c r="B1215" s="1">
        <v>15.72</v>
      </c>
      <c r="C1215" s="1">
        <v>12.893000000000001</v>
      </c>
      <c r="D1215" s="1">
        <v>1.252</v>
      </c>
    </row>
    <row r="1216" spans="1:4" x14ac:dyDescent="0.25">
      <c r="A1216" s="2">
        <v>8.68</v>
      </c>
      <c r="B1216" s="1">
        <v>14.36</v>
      </c>
      <c r="C1216" s="1">
        <v>13.121</v>
      </c>
      <c r="D1216" s="1">
        <v>1.23</v>
      </c>
    </row>
    <row r="1217" spans="1:4" x14ac:dyDescent="0.25">
      <c r="A1217" s="2">
        <v>8.6869999999999994</v>
      </c>
      <c r="B1217" s="1">
        <v>14.972</v>
      </c>
      <c r="C1217" s="1">
        <v>13.342000000000001</v>
      </c>
      <c r="D1217" s="1">
        <v>1.3049999999999999</v>
      </c>
    </row>
    <row r="1218" spans="1:4" x14ac:dyDescent="0.25">
      <c r="A1218" s="2">
        <v>8.6940000000000008</v>
      </c>
      <c r="B1218" s="1">
        <v>14.698</v>
      </c>
      <c r="C1218" s="1">
        <v>14.07</v>
      </c>
      <c r="D1218" s="1">
        <v>1.262</v>
      </c>
    </row>
    <row r="1219" spans="1:4" x14ac:dyDescent="0.25">
      <c r="A1219" s="2">
        <v>8.7010000000000005</v>
      </c>
      <c r="B1219" s="1">
        <v>15.335000000000001</v>
      </c>
      <c r="C1219" s="1">
        <v>14.391999999999999</v>
      </c>
      <c r="D1219" s="1">
        <v>1.296</v>
      </c>
    </row>
    <row r="1220" spans="1:4" x14ac:dyDescent="0.25">
      <c r="A1220" s="2">
        <v>8.7080000000000002</v>
      </c>
      <c r="B1220" s="1">
        <v>13.443</v>
      </c>
      <c r="C1220" s="1">
        <v>12.416</v>
      </c>
      <c r="D1220" s="1">
        <v>1.1659999999999999</v>
      </c>
    </row>
    <row r="1221" spans="1:4" x14ac:dyDescent="0.25">
      <c r="A1221" s="2">
        <v>8.7159999999999993</v>
      </c>
      <c r="B1221" s="1">
        <v>15.441000000000001</v>
      </c>
      <c r="C1221" s="1">
        <v>14.693</v>
      </c>
      <c r="D1221" s="1">
        <v>1.2250000000000001</v>
      </c>
    </row>
    <row r="1222" spans="1:4" x14ac:dyDescent="0.25">
      <c r="A1222" s="2">
        <v>8.7230000000000008</v>
      </c>
      <c r="B1222" s="1">
        <v>13.323</v>
      </c>
      <c r="C1222" s="1">
        <v>12.645</v>
      </c>
      <c r="D1222" s="1">
        <v>1.1379999999999999</v>
      </c>
    </row>
    <row r="1223" spans="1:4" x14ac:dyDescent="0.25">
      <c r="A1223" s="2">
        <v>8.73</v>
      </c>
      <c r="B1223" s="1">
        <v>14.42</v>
      </c>
      <c r="C1223" s="1">
        <v>12.744</v>
      </c>
      <c r="D1223" s="1">
        <v>1.179</v>
      </c>
    </row>
    <row r="1224" spans="1:4" x14ac:dyDescent="0.25">
      <c r="A1224" s="2">
        <v>8.7370000000000001</v>
      </c>
      <c r="B1224" s="1">
        <v>13.74</v>
      </c>
      <c r="C1224" s="1">
        <v>13.147</v>
      </c>
      <c r="D1224" s="1">
        <v>1.163</v>
      </c>
    </row>
    <row r="1225" spans="1:4" x14ac:dyDescent="0.25">
      <c r="A1225" s="2">
        <v>8.7439999999999998</v>
      </c>
      <c r="B1225" s="1">
        <v>16.54</v>
      </c>
      <c r="C1225" s="1">
        <v>12.997999999999999</v>
      </c>
      <c r="D1225" s="1">
        <v>1.288</v>
      </c>
    </row>
    <row r="1226" spans="1:4" x14ac:dyDescent="0.25">
      <c r="A1226" s="2">
        <v>8.7509999999999994</v>
      </c>
      <c r="B1226" s="1">
        <v>13.964</v>
      </c>
      <c r="C1226" s="1">
        <v>13.097</v>
      </c>
      <c r="D1226" s="1">
        <v>1.155</v>
      </c>
    </row>
    <row r="1227" spans="1:4" x14ac:dyDescent="0.25">
      <c r="A1227" s="2">
        <v>8.7590000000000003</v>
      </c>
      <c r="B1227" s="1">
        <v>15.183</v>
      </c>
      <c r="C1227" s="1">
        <v>13.348000000000001</v>
      </c>
      <c r="D1227" s="1">
        <v>1.2010000000000001</v>
      </c>
    </row>
    <row r="1228" spans="1:4" x14ac:dyDescent="0.25">
      <c r="A1228" s="2">
        <v>8.766</v>
      </c>
      <c r="B1228" s="1">
        <v>14.502000000000001</v>
      </c>
      <c r="C1228" s="1">
        <v>13.585000000000001</v>
      </c>
      <c r="D1228" s="1">
        <v>1.228</v>
      </c>
    </row>
    <row r="1229" spans="1:4" x14ac:dyDescent="0.25">
      <c r="A1229" s="2">
        <v>8.7729999999999997</v>
      </c>
      <c r="B1229" s="1">
        <v>15.353</v>
      </c>
      <c r="C1229" s="1">
        <v>12.601000000000001</v>
      </c>
      <c r="D1229" s="1">
        <v>1.1839999999999999</v>
      </c>
    </row>
    <row r="1230" spans="1:4" x14ac:dyDescent="0.25">
      <c r="A1230" s="2">
        <v>8.7799999999999994</v>
      </c>
      <c r="B1230" s="1">
        <v>15.43</v>
      </c>
      <c r="C1230" s="1">
        <v>13.103</v>
      </c>
      <c r="D1230" s="1">
        <v>1.29</v>
      </c>
    </row>
    <row r="1231" spans="1:4" x14ac:dyDescent="0.25">
      <c r="A1231" s="2">
        <v>8.7870000000000008</v>
      </c>
      <c r="B1231" s="1">
        <v>15.175000000000001</v>
      </c>
      <c r="C1231" s="1">
        <v>12.893000000000001</v>
      </c>
      <c r="D1231" s="1">
        <v>1.2270000000000001</v>
      </c>
    </row>
    <row r="1232" spans="1:4" x14ac:dyDescent="0.25">
      <c r="A1232" s="2">
        <v>8.7940000000000005</v>
      </c>
      <c r="B1232" s="1">
        <v>15.361000000000001</v>
      </c>
      <c r="C1232" s="1">
        <v>13.815</v>
      </c>
      <c r="D1232" s="1">
        <v>1.268</v>
      </c>
    </row>
    <row r="1233" spans="1:4" x14ac:dyDescent="0.25">
      <c r="A1233" s="2">
        <v>8.8010000000000002</v>
      </c>
      <c r="B1233" s="1">
        <v>15.670999999999999</v>
      </c>
      <c r="C1233" s="1">
        <v>13.151</v>
      </c>
      <c r="D1233" s="1">
        <v>1.232</v>
      </c>
    </row>
    <row r="1234" spans="1:4" x14ac:dyDescent="0.25">
      <c r="A1234" s="2">
        <v>8.8089999999999993</v>
      </c>
      <c r="B1234" s="1">
        <v>12.888</v>
      </c>
      <c r="C1234" s="1">
        <v>11.502000000000001</v>
      </c>
      <c r="D1234" s="1">
        <v>0.99099999999999999</v>
      </c>
    </row>
    <row r="1235" spans="1:4" x14ac:dyDescent="0.25">
      <c r="A1235" s="2">
        <v>8.8160000000000007</v>
      </c>
      <c r="B1235" s="1">
        <v>14.872</v>
      </c>
      <c r="C1235" s="1">
        <v>12.832000000000001</v>
      </c>
      <c r="D1235" s="1">
        <v>1.1000000000000001</v>
      </c>
    </row>
    <row r="1236" spans="1:4" x14ac:dyDescent="0.25">
      <c r="A1236" s="2">
        <v>8.8230000000000004</v>
      </c>
      <c r="B1236" s="1">
        <v>15.250999999999999</v>
      </c>
      <c r="C1236" s="1">
        <v>13.538</v>
      </c>
      <c r="D1236" s="1">
        <v>1.167</v>
      </c>
    </row>
    <row r="1237" spans="1:4" x14ac:dyDescent="0.25">
      <c r="A1237" s="2">
        <v>8.83</v>
      </c>
      <c r="B1237" s="1">
        <v>16.667999999999999</v>
      </c>
      <c r="C1237" s="1">
        <v>13.051</v>
      </c>
      <c r="D1237" s="1">
        <v>1.427</v>
      </c>
    </row>
    <row r="1238" spans="1:4" x14ac:dyDescent="0.25">
      <c r="A1238" s="2">
        <v>8.8369999999999997</v>
      </c>
      <c r="B1238" s="1">
        <v>15.257</v>
      </c>
      <c r="C1238" s="1">
        <v>12.195</v>
      </c>
      <c r="D1238" s="1">
        <v>1.2190000000000001</v>
      </c>
    </row>
    <row r="1239" spans="1:4" x14ac:dyDescent="0.25">
      <c r="A1239" s="2">
        <v>8.8439999999999994</v>
      </c>
      <c r="B1239" s="1">
        <v>15.932</v>
      </c>
      <c r="C1239" s="1">
        <v>13.879</v>
      </c>
      <c r="D1239" s="1">
        <v>1.21</v>
      </c>
    </row>
    <row r="1240" spans="1:4" x14ac:dyDescent="0.25">
      <c r="A1240" s="2">
        <v>8.8510000000000009</v>
      </c>
      <c r="B1240" s="1">
        <v>16.582999999999998</v>
      </c>
      <c r="C1240" s="1">
        <v>13.462</v>
      </c>
      <c r="D1240" s="1">
        <v>1.31</v>
      </c>
    </row>
    <row r="1241" spans="1:4" x14ac:dyDescent="0.25">
      <c r="A1241" s="2">
        <v>8.859</v>
      </c>
      <c r="B1241" s="1">
        <v>16.812999999999999</v>
      </c>
      <c r="C1241" s="1">
        <v>13.981999999999999</v>
      </c>
      <c r="D1241" s="1">
        <v>1.2150000000000001</v>
      </c>
    </row>
    <row r="1242" spans="1:4" x14ac:dyDescent="0.25">
      <c r="A1242" s="2">
        <v>8.8659999999999997</v>
      </c>
      <c r="B1242" s="1">
        <v>16.378</v>
      </c>
      <c r="C1242" s="1">
        <v>12.654</v>
      </c>
      <c r="D1242" s="1">
        <v>1.177</v>
      </c>
    </row>
    <row r="1243" spans="1:4" x14ac:dyDescent="0.25">
      <c r="A1243" s="2">
        <v>8.8729999999999993</v>
      </c>
      <c r="B1243" s="1">
        <v>16.686</v>
      </c>
      <c r="C1243" s="1">
        <v>12.557</v>
      </c>
      <c r="D1243" s="1">
        <v>1.18</v>
      </c>
    </row>
    <row r="1244" spans="1:4" x14ac:dyDescent="0.25">
      <c r="A1244" s="2">
        <v>8.8800000000000008</v>
      </c>
      <c r="B1244" s="1">
        <v>16.335000000000001</v>
      </c>
      <c r="C1244" s="1">
        <v>12.817</v>
      </c>
      <c r="D1244" s="1">
        <v>1.22</v>
      </c>
    </row>
    <row r="1245" spans="1:4" x14ac:dyDescent="0.25">
      <c r="A1245" s="2">
        <v>8.8870000000000005</v>
      </c>
      <c r="B1245" s="1">
        <v>15.771000000000001</v>
      </c>
      <c r="C1245" s="1">
        <v>12.51</v>
      </c>
      <c r="D1245" s="1">
        <v>1.083</v>
      </c>
    </row>
    <row r="1246" spans="1:4" x14ac:dyDescent="0.25">
      <c r="A1246" s="2">
        <v>8.8940000000000001</v>
      </c>
      <c r="B1246" s="1">
        <v>16.532</v>
      </c>
      <c r="C1246" s="1">
        <v>12.568</v>
      </c>
      <c r="D1246" s="1">
        <v>1.1279999999999999</v>
      </c>
    </row>
    <row r="1247" spans="1:4" x14ac:dyDescent="0.25">
      <c r="A1247" s="2">
        <v>8.9019999999999992</v>
      </c>
      <c r="B1247" s="1">
        <v>15.409000000000001</v>
      </c>
      <c r="C1247" s="1">
        <v>11.361000000000001</v>
      </c>
      <c r="D1247" s="1">
        <v>1.0609999999999999</v>
      </c>
    </row>
    <row r="1248" spans="1:4" x14ac:dyDescent="0.25">
      <c r="A1248" s="2">
        <v>8.9090000000000007</v>
      </c>
      <c r="B1248" s="1">
        <v>16.61</v>
      </c>
      <c r="C1248" s="1">
        <v>12.741</v>
      </c>
      <c r="D1248" s="1">
        <v>1.238</v>
      </c>
    </row>
    <row r="1249" spans="1:4" x14ac:dyDescent="0.25">
      <c r="A1249" s="2">
        <v>8.9160000000000004</v>
      </c>
      <c r="B1249" s="1">
        <v>16.824000000000002</v>
      </c>
      <c r="C1249" s="1">
        <v>12.087</v>
      </c>
      <c r="D1249" s="1">
        <v>1.1439999999999999</v>
      </c>
    </row>
    <row r="1250" spans="1:4" x14ac:dyDescent="0.25">
      <c r="A1250" s="2">
        <v>8.923</v>
      </c>
      <c r="B1250" s="1">
        <v>16.774000000000001</v>
      </c>
      <c r="C1250" s="1">
        <v>12.340999999999999</v>
      </c>
      <c r="D1250" s="1">
        <v>1.194</v>
      </c>
    </row>
    <row r="1251" spans="1:4" x14ac:dyDescent="0.25">
      <c r="A1251" s="2">
        <v>8.93</v>
      </c>
      <c r="B1251" s="1">
        <v>16.898</v>
      </c>
      <c r="C1251" s="1">
        <v>13.656000000000001</v>
      </c>
      <c r="D1251" s="1">
        <v>1.198</v>
      </c>
    </row>
    <row r="1252" spans="1:4" x14ac:dyDescent="0.25">
      <c r="A1252" s="2">
        <v>8.9369999999999994</v>
      </c>
      <c r="B1252" s="1">
        <v>17.789000000000001</v>
      </c>
      <c r="C1252" s="1">
        <v>13.045999999999999</v>
      </c>
      <c r="D1252" s="1">
        <v>1.248</v>
      </c>
    </row>
    <row r="1253" spans="1:4" x14ac:dyDescent="0.25">
      <c r="A1253" s="2">
        <v>8.9440000000000008</v>
      </c>
      <c r="B1253" s="1">
        <v>18.073</v>
      </c>
      <c r="C1253" s="1">
        <v>14.297000000000001</v>
      </c>
      <c r="D1253" s="1">
        <v>1.2370000000000001</v>
      </c>
    </row>
    <row r="1254" spans="1:4" x14ac:dyDescent="0.25">
      <c r="A1254" s="2">
        <v>8.952</v>
      </c>
      <c r="B1254" s="1">
        <v>17.064</v>
      </c>
      <c r="C1254" s="1">
        <v>12.878</v>
      </c>
      <c r="D1254" s="1">
        <v>1.1519999999999999</v>
      </c>
    </row>
    <row r="1255" spans="1:4" x14ac:dyDescent="0.25">
      <c r="A1255" s="2">
        <v>8.9589999999999996</v>
      </c>
      <c r="B1255" s="1">
        <v>17.300999999999998</v>
      </c>
      <c r="C1255" s="1">
        <v>12.823</v>
      </c>
      <c r="D1255" s="1">
        <v>1.327</v>
      </c>
    </row>
    <row r="1256" spans="1:4" x14ac:dyDescent="0.25">
      <c r="A1256" s="2">
        <v>8.9659999999999993</v>
      </c>
      <c r="B1256" s="1">
        <v>16.334</v>
      </c>
      <c r="C1256" s="1">
        <v>11.698</v>
      </c>
      <c r="D1256" s="1">
        <v>1.044</v>
      </c>
    </row>
    <row r="1257" spans="1:4" x14ac:dyDescent="0.25">
      <c r="A1257" s="2">
        <v>8.9730000000000008</v>
      </c>
      <c r="B1257" s="1">
        <v>19.122</v>
      </c>
      <c r="C1257" s="1">
        <v>14.02</v>
      </c>
      <c r="D1257" s="1">
        <v>1.323</v>
      </c>
    </row>
    <row r="1258" spans="1:4" x14ac:dyDescent="0.25">
      <c r="A1258" s="2">
        <v>8.98</v>
      </c>
      <c r="B1258" s="1">
        <v>17.529</v>
      </c>
      <c r="C1258" s="1">
        <v>13.462999999999999</v>
      </c>
      <c r="D1258" s="1">
        <v>1.3029999999999999</v>
      </c>
    </row>
    <row r="1259" spans="1:4" x14ac:dyDescent="0.25">
      <c r="A1259" s="2">
        <v>8.9870000000000001</v>
      </c>
      <c r="B1259" s="1">
        <v>18.512</v>
      </c>
      <c r="C1259" s="1">
        <v>12.78</v>
      </c>
      <c r="D1259" s="1">
        <v>1.2889999999999999</v>
      </c>
    </row>
    <row r="1260" spans="1:4" x14ac:dyDescent="0.25">
      <c r="A1260" s="2">
        <v>8.9939999999999998</v>
      </c>
      <c r="B1260" s="1">
        <v>16.831</v>
      </c>
      <c r="C1260" s="1">
        <v>15.625</v>
      </c>
      <c r="D1260" s="1">
        <v>1.175</v>
      </c>
    </row>
    <row r="1261" spans="1:4" x14ac:dyDescent="0.25">
      <c r="A1261" s="2">
        <v>9.0020000000000007</v>
      </c>
      <c r="B1261" s="1">
        <v>18.282</v>
      </c>
      <c r="C1261" s="1">
        <v>14.432</v>
      </c>
      <c r="D1261" s="1">
        <v>1.3280000000000001</v>
      </c>
    </row>
    <row r="1262" spans="1:4" x14ac:dyDescent="0.25">
      <c r="A1262" s="2">
        <v>9.0090000000000003</v>
      </c>
      <c r="B1262" s="1">
        <v>17.527999999999999</v>
      </c>
      <c r="C1262" s="1">
        <v>12.651999999999999</v>
      </c>
      <c r="D1262" s="1">
        <v>1.1080000000000001</v>
      </c>
    </row>
    <row r="1263" spans="1:4" x14ac:dyDescent="0.25">
      <c r="A1263" s="2">
        <v>9.016</v>
      </c>
      <c r="B1263" s="1">
        <v>16.739000000000001</v>
      </c>
      <c r="C1263" s="1">
        <v>12.657999999999999</v>
      </c>
      <c r="D1263" s="1">
        <v>1.2749999999999999</v>
      </c>
    </row>
    <row r="1264" spans="1:4" x14ac:dyDescent="0.25">
      <c r="A1264" s="2">
        <v>9.0229999999999997</v>
      </c>
      <c r="B1264" s="1">
        <v>19.297999999999998</v>
      </c>
      <c r="C1264" s="1">
        <v>12.371</v>
      </c>
      <c r="D1264" s="1">
        <v>1.1870000000000001</v>
      </c>
    </row>
    <row r="1265" spans="1:4" x14ac:dyDescent="0.25">
      <c r="A1265" s="2">
        <v>9.0299999999999994</v>
      </c>
      <c r="B1265" s="1">
        <v>16.283999999999999</v>
      </c>
      <c r="C1265" s="1">
        <v>12.923</v>
      </c>
      <c r="D1265" s="1">
        <v>1.1719999999999999</v>
      </c>
    </row>
    <row r="1266" spans="1:4" x14ac:dyDescent="0.25">
      <c r="A1266" s="2">
        <v>9.0370000000000008</v>
      </c>
      <c r="B1266" s="1">
        <v>18.402999999999999</v>
      </c>
      <c r="C1266" s="1">
        <v>13.635999999999999</v>
      </c>
      <c r="D1266" s="1">
        <v>1.3620000000000001</v>
      </c>
    </row>
    <row r="1267" spans="1:4" x14ac:dyDescent="0.25">
      <c r="A1267" s="2">
        <v>9.0449999999999999</v>
      </c>
      <c r="B1267" s="1">
        <v>18.103000000000002</v>
      </c>
      <c r="C1267" s="1">
        <v>13.426</v>
      </c>
      <c r="D1267" s="1">
        <v>1.2230000000000001</v>
      </c>
    </row>
    <row r="1268" spans="1:4" x14ac:dyDescent="0.25">
      <c r="A1268" s="2">
        <v>9.0519999999999996</v>
      </c>
      <c r="B1268" s="1">
        <v>16.553000000000001</v>
      </c>
      <c r="C1268" s="1">
        <v>12.648</v>
      </c>
      <c r="D1268" s="1">
        <v>1.1060000000000001</v>
      </c>
    </row>
    <row r="1269" spans="1:4" x14ac:dyDescent="0.25">
      <c r="A1269" s="2">
        <v>9.0589999999999993</v>
      </c>
      <c r="B1269" s="1">
        <v>16.783999999999999</v>
      </c>
      <c r="C1269" s="1">
        <v>11.848000000000001</v>
      </c>
      <c r="D1269" s="1">
        <v>1.1619999999999999</v>
      </c>
    </row>
    <row r="1270" spans="1:4" x14ac:dyDescent="0.25">
      <c r="A1270" s="2">
        <v>9.0660000000000007</v>
      </c>
      <c r="B1270" s="1">
        <v>18.492999999999999</v>
      </c>
      <c r="C1270" s="1">
        <v>13.276</v>
      </c>
      <c r="D1270" s="1">
        <v>1.196</v>
      </c>
    </row>
    <row r="1271" spans="1:4" x14ac:dyDescent="0.25">
      <c r="A1271" s="2">
        <v>9.0730000000000004</v>
      </c>
      <c r="B1271" s="1">
        <v>17.489999999999998</v>
      </c>
      <c r="C1271" s="1">
        <v>13.132999999999999</v>
      </c>
      <c r="D1271" s="1">
        <v>1.18</v>
      </c>
    </row>
    <row r="1272" spans="1:4" x14ac:dyDescent="0.25">
      <c r="A1272" s="2">
        <v>9.08</v>
      </c>
      <c r="B1272" s="1">
        <v>18.268999999999998</v>
      </c>
      <c r="C1272" s="1">
        <v>13.082000000000001</v>
      </c>
      <c r="D1272" s="1">
        <v>1.1919999999999999</v>
      </c>
    </row>
    <row r="1273" spans="1:4" x14ac:dyDescent="0.25">
      <c r="A1273" s="2">
        <v>9.0869999999999997</v>
      </c>
      <c r="B1273" s="1">
        <v>18.579000000000001</v>
      </c>
      <c r="C1273" s="1">
        <v>13.321999999999999</v>
      </c>
      <c r="D1273" s="1">
        <v>1.4119999999999999</v>
      </c>
    </row>
    <row r="1274" spans="1:4" x14ac:dyDescent="0.25">
      <c r="A1274" s="2">
        <v>9.0950000000000006</v>
      </c>
      <c r="B1274" s="1">
        <v>18.335999999999999</v>
      </c>
      <c r="C1274" s="1">
        <v>13.407</v>
      </c>
      <c r="D1274" s="1">
        <v>1.296</v>
      </c>
    </row>
    <row r="1275" spans="1:4" x14ac:dyDescent="0.25">
      <c r="A1275" s="2">
        <v>9.1020000000000003</v>
      </c>
      <c r="B1275" s="1">
        <v>16.655000000000001</v>
      </c>
      <c r="C1275" s="1">
        <v>14.37</v>
      </c>
      <c r="D1275" s="1">
        <v>1.2430000000000001</v>
      </c>
    </row>
    <row r="1276" spans="1:4" x14ac:dyDescent="0.25">
      <c r="A1276" s="2">
        <v>9.109</v>
      </c>
      <c r="B1276" s="1">
        <v>18.154</v>
      </c>
      <c r="C1276" s="1">
        <v>13.196999999999999</v>
      </c>
      <c r="D1276" s="1">
        <v>1.196</v>
      </c>
    </row>
    <row r="1277" spans="1:4" x14ac:dyDescent="0.25">
      <c r="A1277" s="2">
        <v>9.1159999999999997</v>
      </c>
      <c r="B1277" s="1">
        <v>17.734999999999999</v>
      </c>
      <c r="C1277" s="1">
        <v>13.544</v>
      </c>
      <c r="D1277" s="1">
        <v>1.357</v>
      </c>
    </row>
    <row r="1278" spans="1:4" x14ac:dyDescent="0.25">
      <c r="A1278" s="2">
        <v>9.1229999999999993</v>
      </c>
      <c r="B1278" s="1">
        <v>18.61</v>
      </c>
      <c r="C1278" s="1">
        <v>14.036</v>
      </c>
      <c r="D1278" s="1">
        <v>1.2470000000000001</v>
      </c>
    </row>
    <row r="1279" spans="1:4" x14ac:dyDescent="0.25">
      <c r="A1279" s="2">
        <v>9.1300000000000008</v>
      </c>
      <c r="B1279" s="1">
        <v>17.843</v>
      </c>
      <c r="C1279" s="1">
        <v>12.231999999999999</v>
      </c>
      <c r="D1279" s="1">
        <v>1.1679999999999999</v>
      </c>
    </row>
    <row r="1280" spans="1:4" x14ac:dyDescent="0.25">
      <c r="A1280" s="2">
        <v>9.1370000000000005</v>
      </c>
      <c r="B1280" s="1">
        <v>20.213999999999999</v>
      </c>
      <c r="C1280" s="1">
        <v>13.919</v>
      </c>
      <c r="D1280" s="1">
        <v>1.24</v>
      </c>
    </row>
    <row r="1281" spans="1:4" x14ac:dyDescent="0.25">
      <c r="A1281" s="2">
        <v>9.1449999999999996</v>
      </c>
      <c r="B1281" s="1">
        <v>18.449000000000002</v>
      </c>
      <c r="C1281" s="1">
        <v>13.379</v>
      </c>
      <c r="D1281" s="1">
        <v>1.222</v>
      </c>
    </row>
    <row r="1282" spans="1:4" x14ac:dyDescent="0.25">
      <c r="A1282" s="2">
        <v>9.1519999999999992</v>
      </c>
      <c r="B1282" s="1">
        <v>17.376000000000001</v>
      </c>
      <c r="C1282" s="1">
        <v>12.881</v>
      </c>
      <c r="D1282" s="1">
        <v>1.167</v>
      </c>
    </row>
    <row r="1283" spans="1:4" x14ac:dyDescent="0.25">
      <c r="A1283" s="2">
        <v>9.1590000000000007</v>
      </c>
      <c r="B1283" s="1">
        <v>19.291</v>
      </c>
      <c r="C1283" s="1">
        <v>14.811</v>
      </c>
      <c r="D1283" s="1">
        <v>1.2450000000000001</v>
      </c>
    </row>
    <row r="1284" spans="1:4" x14ac:dyDescent="0.25">
      <c r="A1284" s="2">
        <v>9.1660000000000004</v>
      </c>
      <c r="B1284" s="1">
        <v>19.86</v>
      </c>
      <c r="C1284" s="1">
        <v>13.234</v>
      </c>
      <c r="D1284" s="1">
        <v>1.3169999999999999</v>
      </c>
    </row>
    <row r="1285" spans="1:4" x14ac:dyDescent="0.25">
      <c r="A1285" s="2">
        <v>9.173</v>
      </c>
      <c r="B1285" s="1">
        <v>18.806000000000001</v>
      </c>
      <c r="C1285" s="1">
        <v>12.348000000000001</v>
      </c>
      <c r="D1285" s="1">
        <v>1.21</v>
      </c>
    </row>
    <row r="1286" spans="1:4" x14ac:dyDescent="0.25">
      <c r="A1286" s="2">
        <v>9.18</v>
      </c>
      <c r="B1286" s="1">
        <v>19.628</v>
      </c>
      <c r="C1286" s="1">
        <v>14.08</v>
      </c>
      <c r="D1286" s="1">
        <v>1.246</v>
      </c>
    </row>
    <row r="1287" spans="1:4" x14ac:dyDescent="0.25">
      <c r="A1287" s="2">
        <v>9.1880000000000006</v>
      </c>
      <c r="B1287" s="1">
        <v>20.058</v>
      </c>
      <c r="C1287" s="1">
        <v>14.454000000000001</v>
      </c>
      <c r="D1287" s="1">
        <v>1.35</v>
      </c>
    </row>
    <row r="1288" spans="1:4" x14ac:dyDescent="0.25">
      <c r="A1288" s="2">
        <v>9.1950000000000003</v>
      </c>
      <c r="B1288" s="1">
        <v>20.143999999999998</v>
      </c>
      <c r="C1288" s="1">
        <v>13.271000000000001</v>
      </c>
      <c r="D1288" s="1">
        <v>1.385</v>
      </c>
    </row>
    <row r="1289" spans="1:4" x14ac:dyDescent="0.25">
      <c r="A1289" s="2">
        <v>9.202</v>
      </c>
      <c r="B1289" s="1">
        <v>19.257999999999999</v>
      </c>
      <c r="C1289" s="1">
        <v>13.432</v>
      </c>
      <c r="D1289" s="1">
        <v>1.351</v>
      </c>
    </row>
    <row r="1290" spans="1:4" x14ac:dyDescent="0.25">
      <c r="A1290" s="2">
        <v>9.2089999999999996</v>
      </c>
      <c r="B1290" s="1">
        <v>18.478000000000002</v>
      </c>
      <c r="C1290" s="1">
        <v>12.430999999999999</v>
      </c>
      <c r="D1290" s="1">
        <v>1.2549999999999999</v>
      </c>
    </row>
    <row r="1291" spans="1:4" x14ac:dyDescent="0.25">
      <c r="A1291" s="2">
        <v>9.2159999999999993</v>
      </c>
      <c r="B1291" s="1">
        <v>19.209</v>
      </c>
      <c r="C1291" s="1">
        <v>12.430999999999999</v>
      </c>
      <c r="D1291" s="1">
        <v>1.2789999999999999</v>
      </c>
    </row>
    <row r="1292" spans="1:4" x14ac:dyDescent="0.25">
      <c r="A1292" s="2">
        <v>9.2230000000000008</v>
      </c>
      <c r="B1292" s="1">
        <v>20.966999999999999</v>
      </c>
      <c r="C1292" s="1">
        <v>12.406000000000001</v>
      </c>
      <c r="D1292" s="1">
        <v>1.2170000000000001</v>
      </c>
    </row>
    <row r="1293" spans="1:4" x14ac:dyDescent="0.25">
      <c r="A1293" s="2">
        <v>9.23</v>
      </c>
      <c r="B1293" s="1">
        <v>19.963999999999999</v>
      </c>
      <c r="C1293" s="1">
        <v>14.99</v>
      </c>
      <c r="D1293" s="1">
        <v>1.3620000000000001</v>
      </c>
    </row>
    <row r="1294" spans="1:4" x14ac:dyDescent="0.25">
      <c r="A1294" s="2">
        <v>9.2379999999999995</v>
      </c>
      <c r="B1294" s="1">
        <v>20.727</v>
      </c>
      <c r="C1294" s="1">
        <v>15.292</v>
      </c>
      <c r="D1294" s="1">
        <v>1.415</v>
      </c>
    </row>
    <row r="1295" spans="1:4" x14ac:dyDescent="0.25">
      <c r="A1295" s="2">
        <v>9.2449999999999992</v>
      </c>
      <c r="B1295" s="1">
        <v>18.876000000000001</v>
      </c>
      <c r="C1295" s="1">
        <v>13.396000000000001</v>
      </c>
      <c r="D1295" s="1">
        <v>1.196</v>
      </c>
    </row>
    <row r="1296" spans="1:4" x14ac:dyDescent="0.25">
      <c r="A1296" s="2">
        <v>9.2520000000000007</v>
      </c>
      <c r="B1296" s="1">
        <v>19.28</v>
      </c>
      <c r="C1296" s="1">
        <v>14.475</v>
      </c>
      <c r="D1296" s="1">
        <v>1.2709999999999999</v>
      </c>
    </row>
    <row r="1297" spans="1:4" x14ac:dyDescent="0.25">
      <c r="A1297" s="2">
        <v>9.2590000000000003</v>
      </c>
      <c r="B1297" s="1">
        <v>20.971</v>
      </c>
      <c r="C1297" s="1">
        <v>13.651999999999999</v>
      </c>
      <c r="D1297" s="1">
        <v>1.385</v>
      </c>
    </row>
    <row r="1298" spans="1:4" x14ac:dyDescent="0.25">
      <c r="A1298" s="2">
        <v>9.266</v>
      </c>
      <c r="B1298" s="1">
        <v>20.271999999999998</v>
      </c>
      <c r="C1298" s="1">
        <v>13.471</v>
      </c>
      <c r="D1298" s="1">
        <v>1.3440000000000001</v>
      </c>
    </row>
    <row r="1299" spans="1:4" x14ac:dyDescent="0.25">
      <c r="A1299" s="2">
        <v>9.2729999999999997</v>
      </c>
      <c r="B1299" s="1">
        <v>19.824999999999999</v>
      </c>
      <c r="C1299" s="1">
        <v>14.759</v>
      </c>
      <c r="D1299" s="1">
        <v>1.3109999999999999</v>
      </c>
    </row>
    <row r="1300" spans="1:4" x14ac:dyDescent="0.25">
      <c r="A1300" s="2">
        <v>9.2799999999999994</v>
      </c>
      <c r="B1300" s="1">
        <v>18.399000000000001</v>
      </c>
      <c r="C1300" s="1">
        <v>11.869</v>
      </c>
      <c r="D1300" s="1">
        <v>1.127</v>
      </c>
    </row>
    <row r="1301" spans="1:4" x14ac:dyDescent="0.25">
      <c r="A1301" s="2">
        <v>9.2880000000000003</v>
      </c>
      <c r="B1301" s="1">
        <v>19.547999999999998</v>
      </c>
      <c r="C1301" s="1">
        <v>14.832000000000001</v>
      </c>
      <c r="D1301" s="1">
        <v>1.401</v>
      </c>
    </row>
    <row r="1302" spans="1:4" x14ac:dyDescent="0.25">
      <c r="A1302" s="2">
        <v>9.2949999999999999</v>
      </c>
      <c r="B1302" s="1">
        <v>18.805</v>
      </c>
      <c r="C1302" s="1">
        <v>15.173999999999999</v>
      </c>
      <c r="D1302" s="1">
        <v>1.2929999999999999</v>
      </c>
    </row>
    <row r="1303" spans="1:4" x14ac:dyDescent="0.25">
      <c r="A1303" s="2">
        <v>9.3019999999999996</v>
      </c>
      <c r="B1303" s="1">
        <v>23.018000000000001</v>
      </c>
      <c r="C1303" s="1">
        <v>13.574</v>
      </c>
      <c r="D1303" s="1">
        <v>1.3919999999999999</v>
      </c>
    </row>
    <row r="1304" spans="1:4" x14ac:dyDescent="0.25">
      <c r="A1304" s="2">
        <v>9.3089999999999993</v>
      </c>
      <c r="B1304" s="1">
        <v>21.117999999999999</v>
      </c>
      <c r="C1304" s="1">
        <v>14.382999999999999</v>
      </c>
      <c r="D1304" s="1">
        <v>1.3129999999999999</v>
      </c>
    </row>
    <row r="1305" spans="1:4" x14ac:dyDescent="0.25">
      <c r="A1305" s="2">
        <v>9.3160000000000007</v>
      </c>
      <c r="B1305" s="1">
        <v>19.236000000000001</v>
      </c>
      <c r="C1305" s="1">
        <v>13.863</v>
      </c>
      <c r="D1305" s="1">
        <v>1.2529999999999999</v>
      </c>
    </row>
    <row r="1306" spans="1:4" x14ac:dyDescent="0.25">
      <c r="A1306" s="2">
        <v>9.3230000000000004</v>
      </c>
      <c r="B1306" s="1">
        <v>21.018999999999998</v>
      </c>
      <c r="C1306" s="1">
        <v>13.72</v>
      </c>
      <c r="D1306" s="1">
        <v>1.3640000000000001</v>
      </c>
    </row>
    <row r="1307" spans="1:4" x14ac:dyDescent="0.25">
      <c r="A1307" s="2">
        <v>9.3309999999999995</v>
      </c>
      <c r="B1307" s="1">
        <v>24.779</v>
      </c>
      <c r="C1307" s="1">
        <v>14.492000000000001</v>
      </c>
      <c r="D1307" s="1">
        <v>1.4450000000000001</v>
      </c>
    </row>
    <row r="1308" spans="1:4" x14ac:dyDescent="0.25">
      <c r="A1308" s="2">
        <v>9.3379999999999992</v>
      </c>
      <c r="B1308" s="1">
        <v>21.186</v>
      </c>
      <c r="C1308" s="1">
        <v>14.519</v>
      </c>
      <c r="D1308" s="1">
        <v>1.27</v>
      </c>
    </row>
    <row r="1309" spans="1:4" x14ac:dyDescent="0.25">
      <c r="A1309" s="2">
        <v>9.3450000000000006</v>
      </c>
      <c r="B1309" s="1">
        <v>19.460999999999999</v>
      </c>
      <c r="C1309" s="1">
        <v>14.116</v>
      </c>
      <c r="D1309" s="1">
        <v>1.2330000000000001</v>
      </c>
    </row>
    <row r="1310" spans="1:4" x14ac:dyDescent="0.25">
      <c r="A1310" s="2">
        <v>9.3520000000000003</v>
      </c>
      <c r="B1310" s="1">
        <v>18.777000000000001</v>
      </c>
      <c r="C1310" s="1">
        <v>13.305</v>
      </c>
      <c r="D1310" s="1">
        <v>1.236</v>
      </c>
    </row>
    <row r="1311" spans="1:4" x14ac:dyDescent="0.25">
      <c r="A1311" s="2">
        <v>9.359</v>
      </c>
      <c r="B1311" s="1">
        <v>18.978000000000002</v>
      </c>
      <c r="C1311" s="1">
        <v>14.794</v>
      </c>
      <c r="D1311" s="1">
        <v>1.254</v>
      </c>
    </row>
    <row r="1312" spans="1:4" x14ac:dyDescent="0.25">
      <c r="A1312" s="2">
        <v>9.3659999999999997</v>
      </c>
      <c r="B1312" s="1">
        <v>20.286000000000001</v>
      </c>
      <c r="C1312" s="1">
        <v>14.34</v>
      </c>
      <c r="D1312" s="1">
        <v>1.4470000000000001</v>
      </c>
    </row>
    <row r="1313" spans="1:4" x14ac:dyDescent="0.25">
      <c r="A1313" s="2">
        <v>9.3729999999999993</v>
      </c>
      <c r="B1313" s="1">
        <v>19.207999999999998</v>
      </c>
      <c r="C1313" s="1">
        <v>13.731999999999999</v>
      </c>
      <c r="D1313" s="1">
        <v>1.333</v>
      </c>
    </row>
    <row r="1314" spans="1:4" x14ac:dyDescent="0.25">
      <c r="A1314" s="2">
        <v>9.3810000000000002</v>
      </c>
      <c r="B1314" s="1">
        <v>20.652999999999999</v>
      </c>
      <c r="C1314" s="1">
        <v>15.097</v>
      </c>
      <c r="D1314" s="1">
        <v>1.4590000000000001</v>
      </c>
    </row>
    <row r="1315" spans="1:4" x14ac:dyDescent="0.25">
      <c r="A1315" s="2">
        <v>9.3879999999999999</v>
      </c>
      <c r="B1315" s="1">
        <v>19.367000000000001</v>
      </c>
      <c r="C1315" s="1">
        <v>14.186999999999999</v>
      </c>
      <c r="D1315" s="1">
        <v>1.2709999999999999</v>
      </c>
    </row>
    <row r="1316" spans="1:4" x14ac:dyDescent="0.25">
      <c r="A1316" s="2">
        <v>9.3949999999999996</v>
      </c>
      <c r="B1316" s="1">
        <v>16.815999999999999</v>
      </c>
      <c r="C1316" s="1">
        <v>11.698</v>
      </c>
      <c r="D1316" s="1">
        <v>1.244</v>
      </c>
    </row>
    <row r="1317" spans="1:4" x14ac:dyDescent="0.25">
      <c r="A1317" s="2">
        <v>9.4019999999999992</v>
      </c>
      <c r="B1317" s="1">
        <v>18.969000000000001</v>
      </c>
      <c r="C1317" s="1">
        <v>13.406000000000001</v>
      </c>
      <c r="D1317" s="1">
        <v>1.387</v>
      </c>
    </row>
    <row r="1318" spans="1:4" x14ac:dyDescent="0.25">
      <c r="A1318" s="2">
        <v>9.4090000000000007</v>
      </c>
      <c r="B1318" s="1">
        <v>22.119</v>
      </c>
      <c r="C1318" s="1">
        <v>13.776</v>
      </c>
      <c r="D1318" s="1">
        <v>1.31</v>
      </c>
    </row>
    <row r="1319" spans="1:4" x14ac:dyDescent="0.25">
      <c r="A1319" s="2">
        <v>9.4160000000000004</v>
      </c>
      <c r="B1319" s="1">
        <v>17.925000000000001</v>
      </c>
      <c r="C1319" s="1">
        <v>14.455</v>
      </c>
      <c r="D1319" s="1">
        <v>1.2509999999999999</v>
      </c>
    </row>
    <row r="1320" spans="1:4" x14ac:dyDescent="0.25">
      <c r="A1320" s="2">
        <v>9.423</v>
      </c>
      <c r="B1320" s="1">
        <v>16.977</v>
      </c>
      <c r="C1320" s="1">
        <v>13.856</v>
      </c>
      <c r="D1320" s="1">
        <v>1.272</v>
      </c>
    </row>
    <row r="1321" spans="1:4" x14ac:dyDescent="0.25">
      <c r="A1321" s="2">
        <v>9.4309999999999992</v>
      </c>
      <c r="B1321" s="1">
        <v>19.442</v>
      </c>
      <c r="C1321" s="1">
        <v>13.798999999999999</v>
      </c>
      <c r="D1321" s="1">
        <v>1.375</v>
      </c>
    </row>
    <row r="1322" spans="1:4" x14ac:dyDescent="0.25">
      <c r="A1322" s="2">
        <v>9.4380000000000006</v>
      </c>
      <c r="B1322" s="1">
        <v>20.971</v>
      </c>
      <c r="C1322" s="1">
        <v>13.741</v>
      </c>
      <c r="D1322" s="1">
        <v>1.33</v>
      </c>
    </row>
    <row r="1323" spans="1:4" x14ac:dyDescent="0.25">
      <c r="A1323" s="2">
        <v>9.4450000000000003</v>
      </c>
      <c r="B1323" s="1">
        <v>18.559000000000001</v>
      </c>
      <c r="C1323" s="1">
        <v>13.54</v>
      </c>
      <c r="D1323" s="1">
        <v>1.2729999999999999</v>
      </c>
    </row>
    <row r="1324" spans="1:4" x14ac:dyDescent="0.25">
      <c r="A1324" s="2">
        <v>9.452</v>
      </c>
      <c r="B1324" s="1">
        <v>16.652000000000001</v>
      </c>
      <c r="C1324" s="1">
        <v>12.475</v>
      </c>
      <c r="D1324" s="1">
        <v>1.1970000000000001</v>
      </c>
    </row>
    <row r="1325" spans="1:4" x14ac:dyDescent="0.25">
      <c r="A1325" s="2">
        <v>9.4589999999999996</v>
      </c>
      <c r="B1325" s="1">
        <v>17.562999999999999</v>
      </c>
      <c r="C1325" s="1">
        <v>13.055</v>
      </c>
      <c r="D1325" s="1">
        <v>1.23</v>
      </c>
    </row>
    <row r="1326" spans="1:4" x14ac:dyDescent="0.25">
      <c r="A1326" s="2">
        <v>9.4659999999999993</v>
      </c>
      <c r="B1326" s="1">
        <v>19.689</v>
      </c>
      <c r="C1326" s="1">
        <v>13.920999999999999</v>
      </c>
      <c r="D1326" s="1">
        <v>1.27</v>
      </c>
    </row>
    <row r="1327" spans="1:4" x14ac:dyDescent="0.25">
      <c r="A1327" s="2">
        <v>9.4740000000000002</v>
      </c>
      <c r="B1327" s="1">
        <v>19.773</v>
      </c>
      <c r="C1327" s="1">
        <v>15.013999999999999</v>
      </c>
      <c r="D1327" s="1">
        <v>1.3939999999999999</v>
      </c>
    </row>
    <row r="1328" spans="1:4" x14ac:dyDescent="0.25">
      <c r="A1328" s="2">
        <v>9.4809999999999999</v>
      </c>
      <c r="B1328" s="1">
        <v>20.126999999999999</v>
      </c>
      <c r="C1328" s="1">
        <v>13.763999999999999</v>
      </c>
      <c r="D1328" s="1">
        <v>1.3740000000000001</v>
      </c>
    </row>
    <row r="1329" spans="1:4" x14ac:dyDescent="0.25">
      <c r="A1329" s="2">
        <v>9.4879999999999995</v>
      </c>
      <c r="B1329" s="1">
        <v>17.692</v>
      </c>
      <c r="C1329" s="1">
        <v>12.502000000000001</v>
      </c>
      <c r="D1329" s="1">
        <v>1.2150000000000001</v>
      </c>
    </row>
    <row r="1330" spans="1:4" x14ac:dyDescent="0.25">
      <c r="A1330" s="2">
        <v>9.4949999999999992</v>
      </c>
      <c r="B1330" s="1">
        <v>18.140999999999998</v>
      </c>
      <c r="C1330" s="1">
        <v>12.88</v>
      </c>
      <c r="D1330" s="1">
        <v>1.2909999999999999</v>
      </c>
    </row>
    <row r="1331" spans="1:4" x14ac:dyDescent="0.25">
      <c r="A1331" s="2">
        <v>9.5020000000000007</v>
      </c>
      <c r="B1331" s="1">
        <v>20.754999999999999</v>
      </c>
      <c r="C1331" s="1">
        <v>13.393000000000001</v>
      </c>
      <c r="D1331" s="1">
        <v>1.379</v>
      </c>
    </row>
    <row r="1332" spans="1:4" x14ac:dyDescent="0.25">
      <c r="A1332" s="2">
        <v>9.5090000000000003</v>
      </c>
      <c r="B1332" s="1">
        <v>19.231000000000002</v>
      </c>
      <c r="C1332" s="1">
        <v>13.281000000000001</v>
      </c>
      <c r="D1332" s="1">
        <v>1.389</v>
      </c>
    </row>
    <row r="1333" spans="1:4" x14ac:dyDescent="0.25">
      <c r="A1333" s="2">
        <v>9.516</v>
      </c>
      <c r="B1333" s="1">
        <v>22.033000000000001</v>
      </c>
      <c r="C1333" s="1">
        <v>13.02</v>
      </c>
      <c r="D1333" s="1">
        <v>1.3089999999999999</v>
      </c>
    </row>
    <row r="1334" spans="1:4" x14ac:dyDescent="0.25">
      <c r="A1334" s="2">
        <v>9.5239999999999991</v>
      </c>
      <c r="B1334" s="1">
        <v>19.196000000000002</v>
      </c>
      <c r="C1334" s="1">
        <v>14.47</v>
      </c>
      <c r="D1334" s="1">
        <v>1.4219999999999999</v>
      </c>
    </row>
    <row r="1335" spans="1:4" x14ac:dyDescent="0.25">
      <c r="A1335" s="2">
        <v>9.5310000000000006</v>
      </c>
      <c r="B1335" s="1">
        <v>18.367000000000001</v>
      </c>
      <c r="C1335" s="1">
        <v>11.967000000000001</v>
      </c>
      <c r="D1335" s="1">
        <v>1.31</v>
      </c>
    </row>
    <row r="1336" spans="1:4" x14ac:dyDescent="0.25">
      <c r="A1336" s="2">
        <v>9.5380000000000003</v>
      </c>
      <c r="B1336" s="1">
        <v>21.04</v>
      </c>
      <c r="C1336" s="1">
        <v>13.099</v>
      </c>
      <c r="D1336" s="1">
        <v>1.3</v>
      </c>
    </row>
    <row r="1337" spans="1:4" x14ac:dyDescent="0.25">
      <c r="A1337" s="2">
        <v>9.5449999999999999</v>
      </c>
      <c r="B1337" s="1">
        <v>19.234000000000002</v>
      </c>
      <c r="C1337" s="1">
        <v>13.544</v>
      </c>
      <c r="D1337" s="1">
        <v>1.429</v>
      </c>
    </row>
    <row r="1338" spans="1:4" x14ac:dyDescent="0.25">
      <c r="A1338" s="2">
        <v>9.5519999999999996</v>
      </c>
      <c r="B1338" s="1">
        <v>19.765999999999998</v>
      </c>
      <c r="C1338" s="1">
        <v>12.936999999999999</v>
      </c>
      <c r="D1338" s="1">
        <v>1.3240000000000001</v>
      </c>
    </row>
    <row r="1339" spans="1:4" x14ac:dyDescent="0.25">
      <c r="A1339" s="2">
        <v>9.5589999999999993</v>
      </c>
      <c r="B1339" s="1">
        <v>20.247</v>
      </c>
      <c r="C1339" s="1">
        <v>13.679</v>
      </c>
      <c r="D1339" s="1">
        <v>1.43</v>
      </c>
    </row>
    <row r="1340" spans="1:4" x14ac:dyDescent="0.25">
      <c r="A1340" s="2">
        <v>9.5660000000000007</v>
      </c>
      <c r="B1340" s="1">
        <v>20.550999999999998</v>
      </c>
      <c r="C1340" s="1">
        <v>13.404</v>
      </c>
      <c r="D1340" s="1">
        <v>1.343</v>
      </c>
    </row>
    <row r="1341" spans="1:4" x14ac:dyDescent="0.25">
      <c r="A1341" s="2">
        <v>9.5739999999999998</v>
      </c>
      <c r="B1341" s="1">
        <v>20.637</v>
      </c>
      <c r="C1341" s="1">
        <v>13.111000000000001</v>
      </c>
      <c r="D1341" s="1">
        <v>1.337</v>
      </c>
    </row>
    <row r="1342" spans="1:4" x14ac:dyDescent="0.25">
      <c r="A1342" s="2">
        <v>9.5809999999999995</v>
      </c>
      <c r="B1342" s="1">
        <v>20.873999999999999</v>
      </c>
      <c r="C1342" s="1">
        <v>12.813000000000001</v>
      </c>
      <c r="D1342" s="1">
        <v>1.3939999999999999</v>
      </c>
    </row>
    <row r="1343" spans="1:4" x14ac:dyDescent="0.25">
      <c r="A1343" s="2">
        <v>9.5879999999999992</v>
      </c>
      <c r="B1343" s="1">
        <v>19.491</v>
      </c>
      <c r="C1343" s="1">
        <v>11.958</v>
      </c>
      <c r="D1343" s="1">
        <v>1.3140000000000001</v>
      </c>
    </row>
    <row r="1344" spans="1:4" x14ac:dyDescent="0.25">
      <c r="A1344" s="2">
        <v>9.5950000000000006</v>
      </c>
      <c r="B1344" s="1">
        <v>20.93</v>
      </c>
      <c r="C1344" s="1">
        <v>13.041</v>
      </c>
      <c r="D1344" s="1">
        <v>1.32</v>
      </c>
    </row>
    <row r="1345" spans="1:4" x14ac:dyDescent="0.25">
      <c r="A1345" s="2">
        <v>9.6020000000000003</v>
      </c>
      <c r="B1345" s="1">
        <v>20.236999999999998</v>
      </c>
      <c r="C1345" s="1">
        <v>12.252000000000001</v>
      </c>
      <c r="D1345" s="1">
        <v>1.2609999999999999</v>
      </c>
    </row>
    <row r="1346" spans="1:4" x14ac:dyDescent="0.25">
      <c r="A1346" s="2">
        <v>9.609</v>
      </c>
      <c r="B1346" s="1">
        <v>21.071000000000002</v>
      </c>
      <c r="C1346" s="1">
        <v>13.984</v>
      </c>
      <c r="D1346" s="1">
        <v>1.218</v>
      </c>
    </row>
    <row r="1347" spans="1:4" x14ac:dyDescent="0.25">
      <c r="A1347" s="2">
        <v>9.6170000000000009</v>
      </c>
      <c r="B1347" s="1">
        <v>21.128</v>
      </c>
      <c r="C1347" s="1">
        <v>12.542</v>
      </c>
      <c r="D1347" s="1">
        <v>1.302</v>
      </c>
    </row>
    <row r="1348" spans="1:4" x14ac:dyDescent="0.25">
      <c r="A1348" s="2">
        <v>9.6240000000000006</v>
      </c>
      <c r="B1348" s="1">
        <v>21.756</v>
      </c>
      <c r="C1348" s="1">
        <v>13.234</v>
      </c>
      <c r="D1348" s="1">
        <v>1.2509999999999999</v>
      </c>
    </row>
    <row r="1349" spans="1:4" x14ac:dyDescent="0.25">
      <c r="A1349" s="2">
        <v>9.6310000000000002</v>
      </c>
      <c r="B1349" s="1">
        <v>18.675000000000001</v>
      </c>
      <c r="C1349" s="1">
        <v>11.449</v>
      </c>
      <c r="D1349" s="1">
        <v>1.131</v>
      </c>
    </row>
    <row r="1350" spans="1:4" x14ac:dyDescent="0.25">
      <c r="A1350" s="2">
        <v>9.6379999999999999</v>
      </c>
      <c r="B1350" s="1">
        <v>19.082000000000001</v>
      </c>
      <c r="C1350" s="1">
        <v>10.130000000000001</v>
      </c>
      <c r="D1350" s="1">
        <v>1.0129999999999999</v>
      </c>
    </row>
    <row r="1351" spans="1:4" x14ac:dyDescent="0.25">
      <c r="A1351" s="2">
        <v>9.6449999999999996</v>
      </c>
      <c r="B1351" s="1">
        <v>19.062000000000001</v>
      </c>
      <c r="C1351" s="1">
        <v>11.351000000000001</v>
      </c>
      <c r="D1351" s="1">
        <v>1.2490000000000001</v>
      </c>
    </row>
    <row r="1352" spans="1:4" x14ac:dyDescent="0.25">
      <c r="A1352" s="2">
        <v>9.6519999999999992</v>
      </c>
      <c r="B1352" s="1">
        <v>22.245000000000001</v>
      </c>
      <c r="C1352" s="1">
        <v>12.315</v>
      </c>
      <c r="D1352" s="1">
        <v>1.2789999999999999</v>
      </c>
    </row>
    <row r="1353" spans="1:4" x14ac:dyDescent="0.25">
      <c r="A1353" s="2">
        <v>9.6590000000000007</v>
      </c>
      <c r="B1353" s="1">
        <v>23.161000000000001</v>
      </c>
      <c r="C1353" s="1">
        <v>11.701000000000001</v>
      </c>
      <c r="D1353" s="1">
        <v>1.266</v>
      </c>
    </row>
    <row r="1354" spans="1:4" x14ac:dyDescent="0.25">
      <c r="A1354" s="2">
        <v>9.6669999999999998</v>
      </c>
      <c r="B1354" s="1">
        <v>21.332999999999998</v>
      </c>
      <c r="C1354" s="1">
        <v>11.366</v>
      </c>
      <c r="D1354" s="1">
        <v>1.3080000000000001</v>
      </c>
    </row>
    <row r="1355" spans="1:4" x14ac:dyDescent="0.25">
      <c r="A1355" s="2">
        <v>9.6739999999999995</v>
      </c>
      <c r="B1355" s="1">
        <v>25.692</v>
      </c>
      <c r="C1355" s="1">
        <v>11.781000000000001</v>
      </c>
      <c r="D1355" s="1">
        <v>1.212</v>
      </c>
    </row>
    <row r="1356" spans="1:4" x14ac:dyDescent="0.25">
      <c r="A1356" s="2">
        <v>9.6809999999999992</v>
      </c>
      <c r="B1356" s="1">
        <v>24.31</v>
      </c>
      <c r="C1356" s="1">
        <v>14.656000000000001</v>
      </c>
      <c r="D1356" s="1">
        <v>1.3160000000000001</v>
      </c>
    </row>
    <row r="1357" spans="1:4" x14ac:dyDescent="0.25">
      <c r="A1357" s="2">
        <v>9.6880000000000006</v>
      </c>
      <c r="B1357" s="1">
        <v>23.346</v>
      </c>
      <c r="C1357" s="1">
        <v>11.586</v>
      </c>
      <c r="D1357" s="1">
        <v>1.2949999999999999</v>
      </c>
    </row>
    <row r="1358" spans="1:4" x14ac:dyDescent="0.25">
      <c r="A1358" s="2">
        <v>9.6950000000000003</v>
      </c>
      <c r="B1358" s="1">
        <v>23.056999999999999</v>
      </c>
      <c r="C1358" s="1">
        <v>10.920999999999999</v>
      </c>
      <c r="D1358" s="1">
        <v>1.222</v>
      </c>
    </row>
    <row r="1359" spans="1:4" x14ac:dyDescent="0.25">
      <c r="A1359" s="2">
        <v>9.702</v>
      </c>
      <c r="B1359" s="1">
        <v>22.411000000000001</v>
      </c>
      <c r="C1359" s="1">
        <v>10.731</v>
      </c>
      <c r="D1359" s="1">
        <v>1.121</v>
      </c>
    </row>
    <row r="1360" spans="1:4" x14ac:dyDescent="0.25">
      <c r="A1360" s="2">
        <v>9.7089999999999996</v>
      </c>
      <c r="B1360" s="1">
        <v>23.152000000000001</v>
      </c>
      <c r="C1360" s="1">
        <v>10.848000000000001</v>
      </c>
      <c r="D1360" s="1">
        <v>1.18</v>
      </c>
    </row>
    <row r="1361" spans="1:4" x14ac:dyDescent="0.25">
      <c r="A1361" s="2">
        <v>9.7170000000000005</v>
      </c>
      <c r="B1361" s="1">
        <v>22.327999999999999</v>
      </c>
      <c r="C1361" s="1">
        <v>10.587999999999999</v>
      </c>
      <c r="D1361" s="1">
        <v>1.175</v>
      </c>
    </row>
    <row r="1362" spans="1:4" x14ac:dyDescent="0.25">
      <c r="A1362" s="2">
        <v>9.7240000000000002</v>
      </c>
      <c r="B1362" s="1">
        <v>25.638999999999999</v>
      </c>
      <c r="C1362" s="1">
        <v>10.695</v>
      </c>
      <c r="D1362" s="1">
        <v>1.298</v>
      </c>
    </row>
    <row r="1363" spans="1:4" x14ac:dyDescent="0.25">
      <c r="A1363" s="2">
        <v>9.7309999999999999</v>
      </c>
      <c r="B1363" s="1">
        <v>25.373999999999999</v>
      </c>
      <c r="C1363" s="1">
        <v>10.01</v>
      </c>
      <c r="D1363" s="1">
        <v>1.169</v>
      </c>
    </row>
    <row r="1364" spans="1:4" x14ac:dyDescent="0.25">
      <c r="A1364" s="2">
        <v>9.7379999999999995</v>
      </c>
      <c r="B1364" s="1">
        <v>23.417000000000002</v>
      </c>
      <c r="C1364" s="1">
        <v>8.7889999999999997</v>
      </c>
      <c r="D1364" s="1">
        <v>1.0820000000000001</v>
      </c>
    </row>
    <row r="1365" spans="1:4" x14ac:dyDescent="0.25">
      <c r="A1365" s="2">
        <v>9.7449999999999992</v>
      </c>
      <c r="B1365" s="1">
        <v>28.402000000000001</v>
      </c>
      <c r="C1365" s="1">
        <v>10.94</v>
      </c>
      <c r="D1365" s="1">
        <v>1.2729999999999999</v>
      </c>
    </row>
    <row r="1366" spans="1:4" x14ac:dyDescent="0.25">
      <c r="A1366" s="2">
        <v>9.7520000000000007</v>
      </c>
      <c r="B1366" s="1">
        <v>26.533999999999999</v>
      </c>
      <c r="C1366" s="1">
        <v>9.83</v>
      </c>
      <c r="D1366" s="1">
        <v>1.3260000000000001</v>
      </c>
    </row>
    <row r="1367" spans="1:4" x14ac:dyDescent="0.25">
      <c r="A1367" s="2">
        <v>9.76</v>
      </c>
      <c r="B1367" s="1">
        <v>28.629000000000001</v>
      </c>
      <c r="C1367" s="1">
        <v>10.733000000000001</v>
      </c>
      <c r="D1367" s="1">
        <v>1.2569999999999999</v>
      </c>
    </row>
    <row r="1368" spans="1:4" x14ac:dyDescent="0.25">
      <c r="A1368" s="2">
        <v>9.7669999999999995</v>
      </c>
      <c r="B1368" s="1">
        <v>28.027999999999999</v>
      </c>
      <c r="C1368" s="1">
        <v>9.6940000000000008</v>
      </c>
      <c r="D1368" s="1">
        <v>1.216</v>
      </c>
    </row>
    <row r="1369" spans="1:4" x14ac:dyDescent="0.25">
      <c r="A1369" s="2">
        <v>9.7739999999999991</v>
      </c>
      <c r="B1369" s="1">
        <v>28.030999999999999</v>
      </c>
      <c r="C1369" s="1">
        <v>10.946999999999999</v>
      </c>
      <c r="D1369" s="1">
        <v>1.1859999999999999</v>
      </c>
    </row>
    <row r="1370" spans="1:4" x14ac:dyDescent="0.25">
      <c r="A1370" s="2">
        <v>9.7810000000000006</v>
      </c>
      <c r="B1370" s="1">
        <v>28.7</v>
      </c>
      <c r="C1370" s="1">
        <v>10.387</v>
      </c>
      <c r="D1370" s="1">
        <v>1.2789999999999999</v>
      </c>
    </row>
    <row r="1371" spans="1:4" x14ac:dyDescent="0.25">
      <c r="A1371" s="2">
        <v>9.7880000000000003</v>
      </c>
      <c r="B1371" s="1">
        <v>27.62</v>
      </c>
      <c r="C1371" s="1">
        <v>11.324</v>
      </c>
      <c r="D1371" s="1">
        <v>1.337</v>
      </c>
    </row>
    <row r="1372" spans="1:4" x14ac:dyDescent="0.25">
      <c r="A1372" s="2">
        <v>9.7949999999999999</v>
      </c>
      <c r="B1372" s="1">
        <v>25.161000000000001</v>
      </c>
      <c r="C1372" s="1">
        <v>9.3620000000000001</v>
      </c>
      <c r="D1372" s="1">
        <v>1.252</v>
      </c>
    </row>
    <row r="1373" spans="1:4" x14ac:dyDescent="0.25">
      <c r="A1373" s="2">
        <v>9.8019999999999996</v>
      </c>
      <c r="B1373" s="1">
        <v>26.154</v>
      </c>
      <c r="C1373" s="1">
        <v>10.849</v>
      </c>
      <c r="D1373" s="1">
        <v>1.244</v>
      </c>
    </row>
    <row r="1374" spans="1:4" x14ac:dyDescent="0.25">
      <c r="A1374" s="2">
        <v>9.81</v>
      </c>
      <c r="B1374" s="1">
        <v>25.155999999999999</v>
      </c>
      <c r="C1374" s="1">
        <v>8.766</v>
      </c>
      <c r="D1374" s="1">
        <v>1.123</v>
      </c>
    </row>
    <row r="1375" spans="1:4" x14ac:dyDescent="0.25">
      <c r="A1375" s="2">
        <v>9.8170000000000002</v>
      </c>
      <c r="B1375" s="1">
        <v>26.11</v>
      </c>
      <c r="C1375" s="1">
        <v>10.23</v>
      </c>
      <c r="D1375" s="1">
        <v>1.169</v>
      </c>
    </row>
    <row r="1376" spans="1:4" x14ac:dyDescent="0.25">
      <c r="A1376" s="2">
        <v>9.8239999999999998</v>
      </c>
      <c r="B1376" s="1">
        <v>27.64</v>
      </c>
      <c r="C1376" s="1">
        <v>11.058</v>
      </c>
      <c r="D1376" s="1">
        <v>1.2470000000000001</v>
      </c>
    </row>
    <row r="1377" spans="1:4" x14ac:dyDescent="0.25">
      <c r="A1377" s="2">
        <v>9.8309999999999995</v>
      </c>
      <c r="B1377" s="1">
        <v>27.489000000000001</v>
      </c>
      <c r="C1377" s="1">
        <v>10.379</v>
      </c>
      <c r="D1377" s="1">
        <v>1.2450000000000001</v>
      </c>
    </row>
    <row r="1378" spans="1:4" x14ac:dyDescent="0.25">
      <c r="A1378" s="2">
        <v>9.8379999999999992</v>
      </c>
      <c r="B1378" s="1">
        <v>26.393999999999998</v>
      </c>
      <c r="C1378" s="1">
        <v>10.506</v>
      </c>
      <c r="D1378" s="1">
        <v>1.1359999999999999</v>
      </c>
    </row>
    <row r="1379" spans="1:4" x14ac:dyDescent="0.25">
      <c r="A1379" s="2">
        <v>9.8450000000000006</v>
      </c>
      <c r="B1379" s="1">
        <v>26.338999999999999</v>
      </c>
      <c r="C1379" s="1">
        <v>10.327999999999999</v>
      </c>
      <c r="D1379" s="1">
        <v>1.2629999999999999</v>
      </c>
    </row>
    <row r="1380" spans="1:4" x14ac:dyDescent="0.25">
      <c r="A1380" s="2">
        <v>9.8520000000000003</v>
      </c>
      <c r="B1380" s="1">
        <v>23.869</v>
      </c>
      <c r="C1380" s="1">
        <v>11.265000000000001</v>
      </c>
      <c r="D1380" s="1">
        <v>1.234</v>
      </c>
    </row>
    <row r="1381" spans="1:4" x14ac:dyDescent="0.25">
      <c r="A1381" s="2">
        <v>9.86</v>
      </c>
      <c r="B1381" s="1">
        <v>24.084</v>
      </c>
      <c r="C1381" s="1">
        <v>11.617000000000001</v>
      </c>
      <c r="D1381" s="1">
        <v>1.2529999999999999</v>
      </c>
    </row>
    <row r="1382" spans="1:4" x14ac:dyDescent="0.25">
      <c r="A1382" s="2">
        <v>9.8670000000000009</v>
      </c>
      <c r="B1382" s="1">
        <v>23.295000000000002</v>
      </c>
      <c r="C1382" s="1">
        <v>9.5459999999999994</v>
      </c>
      <c r="D1382" s="1">
        <v>1.2430000000000001</v>
      </c>
    </row>
    <row r="1383" spans="1:4" x14ac:dyDescent="0.25">
      <c r="A1383" s="2">
        <v>9.8740000000000006</v>
      </c>
      <c r="B1383" s="1">
        <v>20.881</v>
      </c>
      <c r="C1383" s="1">
        <v>10.526</v>
      </c>
      <c r="D1383" s="1">
        <v>1.1879999999999999</v>
      </c>
    </row>
    <row r="1384" spans="1:4" x14ac:dyDescent="0.25">
      <c r="A1384" s="2">
        <v>9.8810000000000002</v>
      </c>
      <c r="B1384" s="1">
        <v>23.312999999999999</v>
      </c>
      <c r="C1384" s="1">
        <v>10.747</v>
      </c>
      <c r="D1384" s="1">
        <v>1.2170000000000001</v>
      </c>
    </row>
    <row r="1385" spans="1:4" x14ac:dyDescent="0.25">
      <c r="A1385" s="2">
        <v>9.8879999999999999</v>
      </c>
      <c r="B1385" s="1">
        <v>22.97</v>
      </c>
      <c r="C1385" s="1">
        <v>10.454000000000001</v>
      </c>
      <c r="D1385" s="1">
        <v>1.2609999999999999</v>
      </c>
    </row>
    <row r="1386" spans="1:4" x14ac:dyDescent="0.25">
      <c r="A1386" s="2">
        <v>9.8949999999999996</v>
      </c>
      <c r="B1386" s="1">
        <v>21.776</v>
      </c>
      <c r="C1386" s="1">
        <v>10.11</v>
      </c>
      <c r="D1386" s="1">
        <v>1.226</v>
      </c>
    </row>
    <row r="1387" spans="1:4" x14ac:dyDescent="0.25">
      <c r="A1387" s="2">
        <v>9.9030000000000005</v>
      </c>
      <c r="B1387" s="1">
        <v>22.073</v>
      </c>
      <c r="C1387" s="1">
        <v>10.492000000000001</v>
      </c>
      <c r="D1387" s="1">
        <v>1.167</v>
      </c>
    </row>
    <row r="1388" spans="1:4" x14ac:dyDescent="0.25">
      <c r="A1388" s="2">
        <v>9.91</v>
      </c>
      <c r="B1388" s="1">
        <v>23.038</v>
      </c>
      <c r="C1388" s="1">
        <v>9.8309999999999995</v>
      </c>
      <c r="D1388" s="1">
        <v>1.1140000000000001</v>
      </c>
    </row>
    <row r="1389" spans="1:4" x14ac:dyDescent="0.25">
      <c r="A1389" s="2">
        <v>9.9169999999999998</v>
      </c>
      <c r="B1389" s="1">
        <v>23.190999999999999</v>
      </c>
      <c r="C1389" s="1">
        <v>8.4</v>
      </c>
      <c r="D1389" s="1">
        <v>1.034</v>
      </c>
    </row>
    <row r="1390" spans="1:4" x14ac:dyDescent="0.25">
      <c r="A1390" s="2">
        <v>9.9239999999999995</v>
      </c>
      <c r="B1390" s="1">
        <v>21.725000000000001</v>
      </c>
      <c r="C1390" s="1">
        <v>9.83</v>
      </c>
      <c r="D1390" s="1">
        <v>1.1319999999999999</v>
      </c>
    </row>
    <row r="1391" spans="1:4" x14ac:dyDescent="0.25">
      <c r="A1391" s="2">
        <v>9.9309999999999992</v>
      </c>
      <c r="B1391" s="1">
        <v>21.978999999999999</v>
      </c>
      <c r="C1391" s="1">
        <v>11.561999999999999</v>
      </c>
      <c r="D1391" s="1">
        <v>1.2490000000000001</v>
      </c>
    </row>
    <row r="1392" spans="1:4" x14ac:dyDescent="0.25">
      <c r="A1392" s="2">
        <v>9.9380000000000006</v>
      </c>
      <c r="B1392" s="1">
        <v>22.218</v>
      </c>
      <c r="C1392" s="1">
        <v>10.000999999999999</v>
      </c>
      <c r="D1392" s="1">
        <v>1.1779999999999999</v>
      </c>
    </row>
    <row r="1393" spans="1:4" x14ac:dyDescent="0.25">
      <c r="A1393" s="2">
        <v>9.9450000000000003</v>
      </c>
      <c r="B1393" s="1">
        <v>21.279</v>
      </c>
      <c r="C1393" s="1">
        <v>9.7959999999999994</v>
      </c>
      <c r="D1393" s="1">
        <v>1.177</v>
      </c>
    </row>
    <row r="1394" spans="1:4" x14ac:dyDescent="0.25">
      <c r="A1394" s="2">
        <v>9.9529999999999994</v>
      </c>
      <c r="B1394" s="1">
        <v>20.57</v>
      </c>
      <c r="C1394" s="1">
        <v>9.6940000000000008</v>
      </c>
      <c r="D1394" s="1">
        <v>1.1950000000000001</v>
      </c>
    </row>
    <row r="1395" spans="1:4" x14ac:dyDescent="0.25">
      <c r="A1395" s="2">
        <v>9.9600000000000009</v>
      </c>
      <c r="B1395" s="1">
        <v>20.687999999999999</v>
      </c>
      <c r="C1395" s="1">
        <v>9.3360000000000003</v>
      </c>
      <c r="D1395" s="1">
        <v>1.1559999999999999</v>
      </c>
    </row>
    <row r="1396" spans="1:4" x14ac:dyDescent="0.25">
      <c r="A1396" s="2">
        <v>9.9670000000000005</v>
      </c>
      <c r="B1396" s="1">
        <v>22.989000000000001</v>
      </c>
      <c r="C1396" s="1">
        <v>10.351000000000001</v>
      </c>
      <c r="D1396" s="1">
        <v>1.2090000000000001</v>
      </c>
    </row>
    <row r="1397" spans="1:4" x14ac:dyDescent="0.25">
      <c r="A1397" s="2">
        <v>9.9740000000000002</v>
      </c>
      <c r="B1397" s="1">
        <v>24.274999999999999</v>
      </c>
      <c r="C1397" s="1">
        <v>9.5969999999999995</v>
      </c>
      <c r="D1397" s="1">
        <v>1.177</v>
      </c>
    </row>
    <row r="1398" spans="1:4" x14ac:dyDescent="0.25">
      <c r="A1398" s="2">
        <v>9.9809999999999999</v>
      </c>
      <c r="B1398" s="1">
        <v>23.881</v>
      </c>
      <c r="C1398" s="1">
        <v>9.3239999999999998</v>
      </c>
      <c r="D1398" s="1">
        <v>1.0940000000000001</v>
      </c>
    </row>
    <row r="1399" spans="1:4" x14ac:dyDescent="0.25">
      <c r="A1399" s="2">
        <v>9.9879999999999995</v>
      </c>
      <c r="B1399" s="1">
        <v>20.670999999999999</v>
      </c>
      <c r="C1399" s="1">
        <v>9.8659999999999997</v>
      </c>
      <c r="D1399" s="1">
        <v>1.1040000000000001</v>
      </c>
    </row>
    <row r="1400" spans="1:4" x14ac:dyDescent="0.25">
      <c r="A1400" s="2">
        <v>9.9949999999999992</v>
      </c>
      <c r="B1400" s="1">
        <v>22.501999999999999</v>
      </c>
      <c r="C1400" s="1">
        <v>11.23</v>
      </c>
      <c r="D1400" s="1">
        <v>1.1200000000000001</v>
      </c>
    </row>
    <row r="1401" spans="1:4" x14ac:dyDescent="0.25">
      <c r="A1401" s="2">
        <v>10.003</v>
      </c>
      <c r="B1401" s="1">
        <v>23.055</v>
      </c>
      <c r="C1401" s="1">
        <v>9.8149999999999995</v>
      </c>
      <c r="D1401" s="1">
        <v>1.0660000000000001</v>
      </c>
    </row>
    <row r="1402" spans="1:4" x14ac:dyDescent="0.25">
      <c r="A1402" s="2">
        <v>10.01</v>
      </c>
      <c r="B1402" s="1">
        <v>23.065000000000001</v>
      </c>
      <c r="C1402" s="1">
        <v>10.686999999999999</v>
      </c>
      <c r="D1402" s="1">
        <v>1.23</v>
      </c>
    </row>
    <row r="1403" spans="1:4" x14ac:dyDescent="0.25">
      <c r="A1403" s="2">
        <v>10.016999999999999</v>
      </c>
      <c r="B1403" s="1">
        <v>21.064</v>
      </c>
      <c r="C1403" s="1">
        <v>9.3610000000000007</v>
      </c>
      <c r="D1403" s="1">
        <v>1.1020000000000001</v>
      </c>
    </row>
    <row r="1404" spans="1:4" x14ac:dyDescent="0.25">
      <c r="A1404" s="2">
        <v>10.023999999999999</v>
      </c>
      <c r="B1404" s="1">
        <v>19.893000000000001</v>
      </c>
      <c r="C1404" s="1">
        <v>8.6720000000000006</v>
      </c>
      <c r="D1404" s="1">
        <v>1.0880000000000001</v>
      </c>
    </row>
    <row r="1405" spans="1:4" x14ac:dyDescent="0.25">
      <c r="A1405" s="2">
        <v>10.031000000000001</v>
      </c>
      <c r="B1405" s="1">
        <v>20.800999999999998</v>
      </c>
      <c r="C1405" s="1">
        <v>9.8019999999999996</v>
      </c>
      <c r="D1405" s="1">
        <v>1.0509999999999999</v>
      </c>
    </row>
    <row r="1406" spans="1:4" x14ac:dyDescent="0.25">
      <c r="A1406" s="2">
        <v>10.038</v>
      </c>
      <c r="B1406" s="1">
        <v>20.853000000000002</v>
      </c>
      <c r="C1406" s="1">
        <v>9.5779999999999994</v>
      </c>
      <c r="D1406" s="1">
        <v>1.1399999999999999</v>
      </c>
    </row>
    <row r="1407" spans="1:4" x14ac:dyDescent="0.25">
      <c r="A1407" s="2">
        <v>10.045999999999999</v>
      </c>
      <c r="B1407" s="1">
        <v>23.064</v>
      </c>
      <c r="C1407" s="1">
        <v>10.946</v>
      </c>
      <c r="D1407" s="1">
        <v>1.159</v>
      </c>
    </row>
    <row r="1408" spans="1:4" x14ac:dyDescent="0.25">
      <c r="A1408" s="2">
        <v>10.053000000000001</v>
      </c>
      <c r="B1408" s="1">
        <v>21.263999999999999</v>
      </c>
      <c r="C1408" s="1">
        <v>10.010999999999999</v>
      </c>
      <c r="D1408" s="1">
        <v>1.0760000000000001</v>
      </c>
    </row>
    <row r="1409" spans="1:4" x14ac:dyDescent="0.25">
      <c r="A1409" s="2">
        <v>10.06</v>
      </c>
      <c r="B1409" s="1">
        <v>23.128</v>
      </c>
      <c r="C1409" s="1">
        <v>11.316000000000001</v>
      </c>
      <c r="D1409" s="1">
        <v>1.101</v>
      </c>
    </row>
    <row r="1410" spans="1:4" x14ac:dyDescent="0.25">
      <c r="A1410" s="2">
        <v>10.067</v>
      </c>
      <c r="B1410" s="1">
        <v>22.251999999999999</v>
      </c>
      <c r="C1410" s="1">
        <v>10.78</v>
      </c>
      <c r="D1410" s="1">
        <v>1.1759999999999999</v>
      </c>
    </row>
    <row r="1411" spans="1:4" x14ac:dyDescent="0.25">
      <c r="A1411" s="2">
        <v>10.074</v>
      </c>
      <c r="B1411" s="1">
        <v>21.82</v>
      </c>
      <c r="C1411" s="1">
        <v>10.256</v>
      </c>
      <c r="D1411" s="1">
        <v>1.095</v>
      </c>
    </row>
    <row r="1412" spans="1:4" x14ac:dyDescent="0.25">
      <c r="A1412" s="2">
        <v>10.081</v>
      </c>
      <c r="B1412" s="1">
        <v>20.681000000000001</v>
      </c>
      <c r="C1412" s="1">
        <v>11.018000000000001</v>
      </c>
      <c r="D1412" s="1">
        <v>1.1100000000000001</v>
      </c>
    </row>
    <row r="1413" spans="1:4" x14ac:dyDescent="0.25">
      <c r="A1413" s="2">
        <v>10.087999999999999</v>
      </c>
      <c r="B1413" s="1">
        <v>23.068000000000001</v>
      </c>
      <c r="C1413" s="1">
        <v>10.295999999999999</v>
      </c>
      <c r="D1413" s="1">
        <v>1.2410000000000001</v>
      </c>
    </row>
    <row r="1414" spans="1:4" x14ac:dyDescent="0.25">
      <c r="A1414" s="2">
        <v>10.096</v>
      </c>
      <c r="B1414" s="1">
        <v>21.724</v>
      </c>
      <c r="C1414" s="1">
        <v>10.706</v>
      </c>
      <c r="D1414" s="1">
        <v>1.153</v>
      </c>
    </row>
    <row r="1415" spans="1:4" x14ac:dyDescent="0.25">
      <c r="A1415" s="2">
        <v>10.103</v>
      </c>
      <c r="B1415" s="1">
        <v>24.951000000000001</v>
      </c>
      <c r="C1415" s="1">
        <v>10.891</v>
      </c>
      <c r="D1415" s="1">
        <v>1.3220000000000001</v>
      </c>
    </row>
    <row r="1416" spans="1:4" x14ac:dyDescent="0.25">
      <c r="A1416" s="2">
        <v>10.11</v>
      </c>
      <c r="B1416" s="1">
        <v>24.731999999999999</v>
      </c>
      <c r="C1416" s="1">
        <v>11.426</v>
      </c>
      <c r="D1416" s="1">
        <v>1.2909999999999999</v>
      </c>
    </row>
    <row r="1417" spans="1:4" x14ac:dyDescent="0.25">
      <c r="A1417" s="2">
        <v>10.117000000000001</v>
      </c>
      <c r="B1417" s="1">
        <v>21.783999999999999</v>
      </c>
      <c r="C1417" s="1">
        <v>10.167</v>
      </c>
      <c r="D1417" s="1">
        <v>1.0960000000000001</v>
      </c>
    </row>
    <row r="1418" spans="1:4" x14ac:dyDescent="0.25">
      <c r="A1418" s="2">
        <v>10.124000000000001</v>
      </c>
      <c r="B1418" s="1">
        <v>21.827000000000002</v>
      </c>
      <c r="C1418" s="1">
        <v>10.031000000000001</v>
      </c>
      <c r="D1418" s="1">
        <v>1.181</v>
      </c>
    </row>
    <row r="1419" spans="1:4" x14ac:dyDescent="0.25">
      <c r="A1419" s="2">
        <v>10.131</v>
      </c>
      <c r="B1419" s="1">
        <v>20.902999999999999</v>
      </c>
      <c r="C1419" s="1">
        <v>9.4190000000000005</v>
      </c>
      <c r="D1419" s="1">
        <v>1.129</v>
      </c>
    </row>
    <row r="1420" spans="1:4" x14ac:dyDescent="0.25">
      <c r="A1420" s="2">
        <v>10.138</v>
      </c>
      <c r="B1420" s="1">
        <v>20.734000000000002</v>
      </c>
      <c r="C1420" s="1">
        <v>9.5830000000000002</v>
      </c>
      <c r="D1420" s="1">
        <v>1.0680000000000001</v>
      </c>
    </row>
    <row r="1421" spans="1:4" x14ac:dyDescent="0.25">
      <c r="A1421" s="2">
        <v>10.146000000000001</v>
      </c>
      <c r="B1421" s="1">
        <v>22.574999999999999</v>
      </c>
      <c r="C1421" s="1">
        <v>11.516</v>
      </c>
      <c r="D1421" s="1">
        <v>1.214</v>
      </c>
    </row>
    <row r="1422" spans="1:4" x14ac:dyDescent="0.25">
      <c r="A1422" s="2">
        <v>10.153</v>
      </c>
      <c r="B1422" s="1">
        <v>22.553000000000001</v>
      </c>
      <c r="C1422" s="1">
        <v>10.227</v>
      </c>
      <c r="D1422" s="1">
        <v>1.216</v>
      </c>
    </row>
    <row r="1423" spans="1:4" x14ac:dyDescent="0.25">
      <c r="A1423" s="2">
        <v>10.16</v>
      </c>
      <c r="B1423" s="1">
        <v>23.355</v>
      </c>
      <c r="C1423" s="1">
        <v>10.754</v>
      </c>
      <c r="D1423" s="1">
        <v>1.232</v>
      </c>
    </row>
    <row r="1424" spans="1:4" x14ac:dyDescent="0.25">
      <c r="A1424" s="2">
        <v>10.167</v>
      </c>
      <c r="B1424" s="1">
        <v>21.657</v>
      </c>
      <c r="C1424" s="1">
        <v>10.734999999999999</v>
      </c>
      <c r="D1424" s="1">
        <v>1.262</v>
      </c>
    </row>
    <row r="1425" spans="1:4" x14ac:dyDescent="0.25">
      <c r="A1425" s="2">
        <v>10.173999999999999</v>
      </c>
      <c r="B1425" s="1">
        <v>21.594000000000001</v>
      </c>
      <c r="C1425" s="1">
        <v>11.183999999999999</v>
      </c>
      <c r="D1425" s="1">
        <v>1.1839999999999999</v>
      </c>
    </row>
    <row r="1426" spans="1:4" x14ac:dyDescent="0.25">
      <c r="A1426" s="2">
        <v>10.180999999999999</v>
      </c>
      <c r="B1426" s="1">
        <v>22.356999999999999</v>
      </c>
      <c r="C1426" s="1">
        <v>10.827999999999999</v>
      </c>
      <c r="D1426" s="1">
        <v>1.0980000000000001</v>
      </c>
    </row>
    <row r="1427" spans="1:4" x14ac:dyDescent="0.25">
      <c r="A1427" s="2">
        <v>10.188000000000001</v>
      </c>
      <c r="B1427" s="1">
        <v>21.34</v>
      </c>
      <c r="C1427" s="1">
        <v>12.259</v>
      </c>
      <c r="D1427" s="1">
        <v>1.236</v>
      </c>
    </row>
    <row r="1428" spans="1:4" x14ac:dyDescent="0.25">
      <c r="A1428" s="2">
        <v>10.196</v>
      </c>
      <c r="B1428" s="1">
        <v>21.443000000000001</v>
      </c>
      <c r="C1428" s="1">
        <v>11.454000000000001</v>
      </c>
      <c r="D1428" s="1">
        <v>1.321</v>
      </c>
    </row>
    <row r="1429" spans="1:4" x14ac:dyDescent="0.25">
      <c r="A1429" s="2">
        <v>10.202999999999999</v>
      </c>
      <c r="B1429" s="1">
        <v>21.855</v>
      </c>
      <c r="C1429" s="1">
        <v>10.871</v>
      </c>
      <c r="D1429" s="1">
        <v>1.147</v>
      </c>
    </row>
    <row r="1430" spans="1:4" x14ac:dyDescent="0.25">
      <c r="A1430" s="2">
        <v>10.210000000000001</v>
      </c>
      <c r="B1430" s="1">
        <v>19.576000000000001</v>
      </c>
      <c r="C1430" s="1">
        <v>12.432</v>
      </c>
      <c r="D1430" s="1">
        <v>1.135</v>
      </c>
    </row>
    <row r="1431" spans="1:4" x14ac:dyDescent="0.25">
      <c r="A1431" s="2">
        <v>10.217000000000001</v>
      </c>
      <c r="B1431" s="1">
        <v>23.702999999999999</v>
      </c>
      <c r="C1431" s="1">
        <v>12.025</v>
      </c>
      <c r="D1431" s="1">
        <v>1.294</v>
      </c>
    </row>
    <row r="1432" spans="1:4" x14ac:dyDescent="0.25">
      <c r="A1432" s="2">
        <v>10.224</v>
      </c>
      <c r="B1432" s="1">
        <v>20.465</v>
      </c>
      <c r="C1432" s="1">
        <v>11.791</v>
      </c>
      <c r="D1432" s="1">
        <v>1.1930000000000001</v>
      </c>
    </row>
    <row r="1433" spans="1:4" x14ac:dyDescent="0.25">
      <c r="A1433" s="2">
        <v>10.231</v>
      </c>
      <c r="B1433" s="1">
        <v>19.879000000000001</v>
      </c>
      <c r="C1433" s="1">
        <v>12.574999999999999</v>
      </c>
      <c r="D1433" s="1">
        <v>1.23</v>
      </c>
    </row>
    <row r="1434" spans="1:4" x14ac:dyDescent="0.25">
      <c r="A1434" s="2">
        <v>10.239000000000001</v>
      </c>
      <c r="B1434" s="1">
        <v>20.055</v>
      </c>
      <c r="C1434" s="1">
        <v>12.05</v>
      </c>
      <c r="D1434" s="1">
        <v>1.103</v>
      </c>
    </row>
    <row r="1435" spans="1:4" x14ac:dyDescent="0.25">
      <c r="A1435" s="2">
        <v>10.246</v>
      </c>
      <c r="B1435" s="1">
        <v>19.716999999999999</v>
      </c>
      <c r="C1435" s="1">
        <v>12.637</v>
      </c>
      <c r="D1435" s="1">
        <v>1.1499999999999999</v>
      </c>
    </row>
    <row r="1436" spans="1:4" x14ac:dyDescent="0.25">
      <c r="A1436" s="2">
        <v>10.253</v>
      </c>
      <c r="B1436" s="1">
        <v>21.376999999999999</v>
      </c>
      <c r="C1436" s="1">
        <v>13.170999999999999</v>
      </c>
      <c r="D1436" s="1">
        <v>1.242</v>
      </c>
    </row>
    <row r="1437" spans="1:4" x14ac:dyDescent="0.25">
      <c r="A1437" s="2">
        <v>10.26</v>
      </c>
      <c r="B1437" s="1">
        <v>20.085000000000001</v>
      </c>
      <c r="C1437" s="1">
        <v>13.648999999999999</v>
      </c>
      <c r="D1437" s="1">
        <v>1.198</v>
      </c>
    </row>
    <row r="1438" spans="1:4" x14ac:dyDescent="0.25">
      <c r="A1438" s="2">
        <v>10.266999999999999</v>
      </c>
      <c r="B1438" s="1">
        <v>18.616</v>
      </c>
      <c r="C1438" s="1">
        <v>13.144</v>
      </c>
      <c r="D1438" s="1">
        <v>1.2450000000000001</v>
      </c>
    </row>
    <row r="1439" spans="1:4" x14ac:dyDescent="0.25">
      <c r="A1439" s="2">
        <v>10.273999999999999</v>
      </c>
      <c r="B1439" s="1">
        <v>17.527000000000001</v>
      </c>
      <c r="C1439" s="1">
        <v>12.896000000000001</v>
      </c>
      <c r="D1439" s="1">
        <v>1.1299999999999999</v>
      </c>
    </row>
    <row r="1440" spans="1:4" x14ac:dyDescent="0.25">
      <c r="A1440" s="2">
        <v>10.281000000000001</v>
      </c>
      <c r="B1440" s="1">
        <v>17.835999999999999</v>
      </c>
      <c r="C1440" s="1">
        <v>13.536</v>
      </c>
      <c r="D1440" s="1">
        <v>1.1990000000000001</v>
      </c>
    </row>
    <row r="1441" spans="1:4" x14ac:dyDescent="0.25">
      <c r="A1441" s="2">
        <v>10.289</v>
      </c>
      <c r="B1441" s="1">
        <v>18.89</v>
      </c>
      <c r="C1441" s="1">
        <v>13.098000000000001</v>
      </c>
      <c r="D1441" s="1">
        <v>1.198</v>
      </c>
    </row>
    <row r="1442" spans="1:4" x14ac:dyDescent="0.25">
      <c r="A1442" s="2">
        <v>10.295999999999999</v>
      </c>
      <c r="B1442" s="1">
        <v>17.853000000000002</v>
      </c>
      <c r="C1442" s="1">
        <v>13.66</v>
      </c>
      <c r="D1442" s="1">
        <v>1.1439999999999999</v>
      </c>
    </row>
    <row r="1443" spans="1:4" x14ac:dyDescent="0.25">
      <c r="A1443" s="2">
        <v>10.303000000000001</v>
      </c>
      <c r="B1443" s="1">
        <v>17.202000000000002</v>
      </c>
      <c r="C1443" s="1">
        <v>12.624000000000001</v>
      </c>
      <c r="D1443" s="1">
        <v>1.1739999999999999</v>
      </c>
    </row>
    <row r="1444" spans="1:4" x14ac:dyDescent="0.25">
      <c r="A1444" s="2">
        <v>10.31</v>
      </c>
      <c r="B1444" s="1">
        <v>17.126000000000001</v>
      </c>
      <c r="C1444" s="1">
        <v>14.983000000000001</v>
      </c>
      <c r="D1444" s="1">
        <v>1.1970000000000001</v>
      </c>
    </row>
    <row r="1445" spans="1:4" x14ac:dyDescent="0.25">
      <c r="A1445" s="2">
        <v>10.317</v>
      </c>
      <c r="B1445" s="1">
        <v>17.404</v>
      </c>
      <c r="C1445" s="1">
        <v>14.173</v>
      </c>
      <c r="D1445" s="1">
        <v>1.1599999999999999</v>
      </c>
    </row>
    <row r="1446" spans="1:4" x14ac:dyDescent="0.25">
      <c r="A1446" s="2">
        <v>10.324</v>
      </c>
      <c r="B1446" s="1">
        <v>15.308999999999999</v>
      </c>
      <c r="C1446" s="1">
        <v>12.209</v>
      </c>
      <c r="D1446" s="1">
        <v>0.98899999999999999</v>
      </c>
    </row>
    <row r="1447" spans="1:4" x14ac:dyDescent="0.25">
      <c r="A1447" s="2">
        <v>10.331</v>
      </c>
      <c r="B1447" s="1">
        <v>17.062999999999999</v>
      </c>
      <c r="C1447" s="1">
        <v>14.93</v>
      </c>
      <c r="D1447" s="1">
        <v>1.1539999999999999</v>
      </c>
    </row>
    <row r="1448" spans="1:4" x14ac:dyDescent="0.25">
      <c r="A1448" s="2">
        <v>10.339</v>
      </c>
      <c r="B1448" s="1">
        <v>16.22</v>
      </c>
      <c r="C1448" s="1">
        <v>15.23</v>
      </c>
      <c r="D1448" s="1">
        <v>1.24</v>
      </c>
    </row>
    <row r="1449" spans="1:4" x14ac:dyDescent="0.25">
      <c r="A1449" s="2">
        <v>10.346</v>
      </c>
      <c r="B1449" s="1">
        <v>16.309000000000001</v>
      </c>
      <c r="C1449" s="1">
        <v>14.17</v>
      </c>
      <c r="D1449" s="1">
        <v>1.363</v>
      </c>
    </row>
    <row r="1450" spans="1:4" x14ac:dyDescent="0.25">
      <c r="A1450" s="2">
        <v>10.353</v>
      </c>
      <c r="B1450" s="1">
        <v>17.222000000000001</v>
      </c>
      <c r="C1450" s="1">
        <v>16.161000000000001</v>
      </c>
      <c r="D1450" s="1">
        <v>1.1879999999999999</v>
      </c>
    </row>
    <row r="1451" spans="1:4" x14ac:dyDescent="0.25">
      <c r="A1451" s="2">
        <v>10.36</v>
      </c>
      <c r="B1451" s="1">
        <v>16.187999999999999</v>
      </c>
      <c r="C1451" s="1">
        <v>14.407999999999999</v>
      </c>
      <c r="D1451" s="1">
        <v>1.2050000000000001</v>
      </c>
    </row>
    <row r="1452" spans="1:4" x14ac:dyDescent="0.25">
      <c r="A1452" s="2">
        <v>10.367000000000001</v>
      </c>
      <c r="B1452" s="1">
        <v>17.478999999999999</v>
      </c>
      <c r="C1452" s="1">
        <v>14.433999999999999</v>
      </c>
      <c r="D1452" s="1">
        <v>1.2529999999999999</v>
      </c>
    </row>
    <row r="1453" spans="1:4" x14ac:dyDescent="0.25">
      <c r="A1453" s="2">
        <v>10.374000000000001</v>
      </c>
      <c r="B1453" s="1">
        <v>15.17</v>
      </c>
      <c r="C1453" s="1">
        <v>14.467000000000001</v>
      </c>
      <c r="D1453" s="1">
        <v>1.2130000000000001</v>
      </c>
    </row>
    <row r="1454" spans="1:4" x14ac:dyDescent="0.25">
      <c r="A1454" s="2">
        <v>10.382</v>
      </c>
      <c r="B1454" s="1">
        <v>16.155000000000001</v>
      </c>
      <c r="C1454" s="1">
        <v>15.041</v>
      </c>
      <c r="D1454" s="1">
        <v>1.206</v>
      </c>
    </row>
    <row r="1455" spans="1:4" x14ac:dyDescent="0.25">
      <c r="A1455" s="2">
        <v>10.388999999999999</v>
      </c>
      <c r="B1455" s="1">
        <v>15.944000000000001</v>
      </c>
      <c r="C1455" s="1">
        <v>15.351000000000001</v>
      </c>
      <c r="D1455" s="1">
        <v>1.1679999999999999</v>
      </c>
    </row>
    <row r="1456" spans="1:4" x14ac:dyDescent="0.25">
      <c r="A1456" s="2">
        <v>10.396000000000001</v>
      </c>
      <c r="B1456" s="1">
        <v>16.04</v>
      </c>
      <c r="C1456" s="1">
        <v>13.863</v>
      </c>
      <c r="D1456" s="1">
        <v>1.0680000000000001</v>
      </c>
    </row>
    <row r="1457" spans="1:4" x14ac:dyDescent="0.25">
      <c r="A1457" s="2">
        <v>10.403</v>
      </c>
      <c r="B1457" s="1">
        <v>17.318999999999999</v>
      </c>
      <c r="C1457" s="1">
        <v>14.941000000000001</v>
      </c>
      <c r="D1457" s="1">
        <v>1.1870000000000001</v>
      </c>
    </row>
    <row r="1458" spans="1:4" x14ac:dyDescent="0.25">
      <c r="A1458" s="2">
        <v>10.41</v>
      </c>
      <c r="B1458" s="1">
        <v>16.324000000000002</v>
      </c>
      <c r="C1458" s="1">
        <v>14.404</v>
      </c>
      <c r="D1458" s="1">
        <v>1.2569999999999999</v>
      </c>
    </row>
    <row r="1459" spans="1:4" x14ac:dyDescent="0.25">
      <c r="A1459" s="2">
        <v>10.417</v>
      </c>
      <c r="B1459" s="1">
        <v>17.196999999999999</v>
      </c>
      <c r="C1459" s="1">
        <v>15.194000000000001</v>
      </c>
      <c r="D1459" s="1">
        <v>1.2529999999999999</v>
      </c>
    </row>
    <row r="1460" spans="1:4" x14ac:dyDescent="0.25">
      <c r="A1460" s="2">
        <v>10.423999999999999</v>
      </c>
      <c r="B1460" s="1">
        <v>17.052</v>
      </c>
      <c r="C1460" s="1">
        <v>15.013999999999999</v>
      </c>
      <c r="D1460" s="1">
        <v>1.2070000000000001</v>
      </c>
    </row>
    <row r="1461" spans="1:4" x14ac:dyDescent="0.25">
      <c r="A1461" s="2">
        <v>10.432</v>
      </c>
      <c r="B1461" s="1">
        <v>16.181000000000001</v>
      </c>
      <c r="C1461" s="1">
        <v>15.285</v>
      </c>
      <c r="D1461" s="1">
        <v>1.2689999999999999</v>
      </c>
    </row>
    <row r="1462" spans="1:4" x14ac:dyDescent="0.25">
      <c r="A1462" s="2">
        <v>10.439</v>
      </c>
      <c r="B1462" s="1">
        <v>17.7</v>
      </c>
      <c r="C1462" s="1">
        <v>15.738</v>
      </c>
      <c r="D1462" s="1">
        <v>1.2270000000000001</v>
      </c>
    </row>
    <row r="1463" spans="1:4" x14ac:dyDescent="0.25">
      <c r="A1463" s="2">
        <v>10.446</v>
      </c>
      <c r="B1463" s="1">
        <v>17.02</v>
      </c>
      <c r="C1463" s="1">
        <v>15.583</v>
      </c>
      <c r="D1463" s="1">
        <v>1.23</v>
      </c>
    </row>
    <row r="1464" spans="1:4" x14ac:dyDescent="0.25">
      <c r="A1464" s="2">
        <v>10.452999999999999</v>
      </c>
      <c r="B1464" s="1">
        <v>17.573</v>
      </c>
      <c r="C1464" s="1">
        <v>14.96</v>
      </c>
      <c r="D1464" s="1">
        <v>1.2150000000000001</v>
      </c>
    </row>
    <row r="1465" spans="1:4" x14ac:dyDescent="0.25">
      <c r="A1465" s="2">
        <v>10.46</v>
      </c>
      <c r="B1465" s="1">
        <v>18.303999999999998</v>
      </c>
      <c r="C1465" s="1">
        <v>16.34</v>
      </c>
      <c r="D1465" s="1">
        <v>1.212</v>
      </c>
    </row>
    <row r="1466" spans="1:4" x14ac:dyDescent="0.25">
      <c r="A1466" s="2">
        <v>10.467000000000001</v>
      </c>
      <c r="B1466" s="1">
        <v>14.589</v>
      </c>
      <c r="C1466" s="1">
        <v>13.83</v>
      </c>
      <c r="D1466" s="1">
        <v>1.101</v>
      </c>
    </row>
    <row r="1467" spans="1:4" x14ac:dyDescent="0.25">
      <c r="A1467" s="2">
        <v>10.474</v>
      </c>
      <c r="B1467" s="1">
        <v>16.701000000000001</v>
      </c>
      <c r="C1467" s="1">
        <v>14.670999999999999</v>
      </c>
      <c r="D1467" s="1">
        <v>1.179</v>
      </c>
    </row>
    <row r="1468" spans="1:4" x14ac:dyDescent="0.25">
      <c r="A1468" s="2">
        <v>10.481999999999999</v>
      </c>
      <c r="B1468" s="1">
        <v>16.754999999999999</v>
      </c>
      <c r="C1468" s="1">
        <v>15.726000000000001</v>
      </c>
      <c r="D1468" s="1">
        <v>1.1850000000000001</v>
      </c>
    </row>
    <row r="1469" spans="1:4" x14ac:dyDescent="0.25">
      <c r="A1469" s="2">
        <v>10.489000000000001</v>
      </c>
      <c r="B1469" s="1">
        <v>16.202000000000002</v>
      </c>
      <c r="C1469" s="1">
        <v>15.756</v>
      </c>
      <c r="D1469" s="1">
        <v>1.1870000000000001</v>
      </c>
    </row>
    <row r="1470" spans="1:4" x14ac:dyDescent="0.25">
      <c r="A1470" s="2">
        <v>10.496</v>
      </c>
      <c r="B1470" s="1">
        <v>15.214</v>
      </c>
      <c r="C1470" s="1">
        <v>14.472</v>
      </c>
      <c r="D1470" s="1">
        <v>1.131</v>
      </c>
    </row>
    <row r="1471" spans="1:4" x14ac:dyDescent="0.25">
      <c r="A1471" s="2">
        <v>10.503</v>
      </c>
      <c r="B1471" s="1">
        <v>16.797999999999998</v>
      </c>
      <c r="C1471" s="1">
        <v>15.547000000000001</v>
      </c>
      <c r="D1471" s="1">
        <v>1.236</v>
      </c>
    </row>
    <row r="1472" spans="1:4" x14ac:dyDescent="0.25">
      <c r="A1472" s="2">
        <v>10.51</v>
      </c>
      <c r="B1472" s="1">
        <v>15.723000000000001</v>
      </c>
      <c r="C1472" s="1">
        <v>15.760999999999999</v>
      </c>
      <c r="D1472" s="1">
        <v>1.2669999999999999</v>
      </c>
    </row>
    <row r="1473" spans="1:4" x14ac:dyDescent="0.25">
      <c r="A1473" s="2">
        <v>10.516999999999999</v>
      </c>
      <c r="B1473" s="1">
        <v>16.228999999999999</v>
      </c>
      <c r="C1473" s="1">
        <v>14.885999999999999</v>
      </c>
      <c r="D1473" s="1">
        <v>1.2030000000000001</v>
      </c>
    </row>
    <row r="1474" spans="1:4" x14ac:dyDescent="0.25">
      <c r="A1474" s="2">
        <v>10.525</v>
      </c>
      <c r="B1474" s="1">
        <v>17.370999999999999</v>
      </c>
      <c r="C1474" s="1">
        <v>14.829000000000001</v>
      </c>
      <c r="D1474" s="1">
        <v>1.284</v>
      </c>
    </row>
    <row r="1475" spans="1:4" x14ac:dyDescent="0.25">
      <c r="A1475" s="2">
        <v>10.532</v>
      </c>
      <c r="B1475" s="1">
        <v>16.43</v>
      </c>
      <c r="C1475" s="1">
        <v>15.667</v>
      </c>
      <c r="D1475" s="1">
        <v>1.329</v>
      </c>
    </row>
    <row r="1476" spans="1:4" x14ac:dyDescent="0.25">
      <c r="A1476" s="2">
        <v>10.539</v>
      </c>
      <c r="B1476" s="1">
        <v>15.442</v>
      </c>
      <c r="C1476" s="1">
        <v>16.68</v>
      </c>
      <c r="D1476" s="1">
        <v>1.2090000000000001</v>
      </c>
    </row>
    <row r="1477" spans="1:4" x14ac:dyDescent="0.25">
      <c r="A1477" s="2">
        <v>10.545999999999999</v>
      </c>
      <c r="B1477" s="1">
        <v>15.58</v>
      </c>
      <c r="C1477" s="1">
        <v>16.120999999999999</v>
      </c>
      <c r="D1477" s="1">
        <v>1.236</v>
      </c>
    </row>
    <row r="1478" spans="1:4" x14ac:dyDescent="0.25">
      <c r="A1478" s="2">
        <v>10.553000000000001</v>
      </c>
      <c r="B1478" s="1">
        <v>17.524999999999999</v>
      </c>
      <c r="C1478" s="1">
        <v>15.666</v>
      </c>
      <c r="D1478" s="1">
        <v>1.246</v>
      </c>
    </row>
    <row r="1479" spans="1:4" x14ac:dyDescent="0.25">
      <c r="A1479" s="2">
        <v>10.56</v>
      </c>
      <c r="B1479" s="1">
        <v>15.045999999999999</v>
      </c>
      <c r="C1479" s="1">
        <v>15.176</v>
      </c>
      <c r="D1479" s="1">
        <v>1.1579999999999999</v>
      </c>
    </row>
    <row r="1480" spans="1:4" x14ac:dyDescent="0.25">
      <c r="A1480" s="2">
        <v>10.567</v>
      </c>
      <c r="B1480" s="1">
        <v>14.923999999999999</v>
      </c>
      <c r="C1480" s="1">
        <v>14.97</v>
      </c>
      <c r="D1480" s="1">
        <v>1.2030000000000001</v>
      </c>
    </row>
    <row r="1481" spans="1:4" x14ac:dyDescent="0.25">
      <c r="A1481" s="2">
        <v>10.574999999999999</v>
      </c>
      <c r="B1481" s="1">
        <v>16.100999999999999</v>
      </c>
      <c r="C1481" s="1">
        <v>14.706</v>
      </c>
      <c r="D1481" s="1">
        <v>1.2150000000000001</v>
      </c>
    </row>
    <row r="1482" spans="1:4" x14ac:dyDescent="0.25">
      <c r="A1482" s="2">
        <v>10.582000000000001</v>
      </c>
      <c r="B1482" s="1">
        <v>14.686999999999999</v>
      </c>
      <c r="C1482" s="1">
        <v>14.234</v>
      </c>
      <c r="D1482" s="1">
        <v>1.163</v>
      </c>
    </row>
    <row r="1483" spans="1:4" x14ac:dyDescent="0.25">
      <c r="A1483" s="2">
        <v>10.589</v>
      </c>
      <c r="B1483" s="1">
        <v>16.427</v>
      </c>
      <c r="C1483" s="1">
        <v>14.808999999999999</v>
      </c>
      <c r="D1483" s="1">
        <v>1.2030000000000001</v>
      </c>
    </row>
    <row r="1484" spans="1:4" x14ac:dyDescent="0.25">
      <c r="A1484" s="2">
        <v>10.596</v>
      </c>
      <c r="B1484" s="1">
        <v>14.72</v>
      </c>
      <c r="C1484" s="1">
        <v>14.03</v>
      </c>
      <c r="D1484" s="1">
        <v>1.1519999999999999</v>
      </c>
    </row>
    <row r="1485" spans="1:4" x14ac:dyDescent="0.25">
      <c r="A1485" s="2">
        <v>10.603</v>
      </c>
      <c r="B1485" s="1">
        <v>15.048999999999999</v>
      </c>
      <c r="C1485" s="1">
        <v>15.271000000000001</v>
      </c>
      <c r="D1485" s="1">
        <v>1.2470000000000001</v>
      </c>
    </row>
    <row r="1486" spans="1:4" x14ac:dyDescent="0.25">
      <c r="A1486" s="2">
        <v>10.61</v>
      </c>
      <c r="B1486" s="1">
        <v>13.986000000000001</v>
      </c>
      <c r="C1486" s="1">
        <v>13.961</v>
      </c>
      <c r="D1486" s="1">
        <v>1.119</v>
      </c>
    </row>
    <row r="1487" spans="1:4" x14ac:dyDescent="0.25">
      <c r="A1487" s="2">
        <v>10.617000000000001</v>
      </c>
      <c r="B1487" s="1">
        <v>14.228999999999999</v>
      </c>
      <c r="C1487" s="1">
        <v>16.094000000000001</v>
      </c>
      <c r="D1487" s="1">
        <v>1.264</v>
      </c>
    </row>
    <row r="1488" spans="1:4" x14ac:dyDescent="0.25">
      <c r="A1488" s="2">
        <v>10.625</v>
      </c>
      <c r="B1488" s="1">
        <v>15.121</v>
      </c>
      <c r="C1488" s="1">
        <v>15.686</v>
      </c>
      <c r="D1488" s="1">
        <v>1.1919999999999999</v>
      </c>
    </row>
    <row r="1489" spans="1:4" x14ac:dyDescent="0.25">
      <c r="A1489" s="2">
        <v>10.632</v>
      </c>
      <c r="B1489" s="1">
        <v>15.446</v>
      </c>
      <c r="C1489" s="1">
        <v>14.907</v>
      </c>
      <c r="D1489" s="1">
        <v>1.242</v>
      </c>
    </row>
    <row r="1490" spans="1:4" x14ac:dyDescent="0.25">
      <c r="A1490" s="2">
        <v>10.638999999999999</v>
      </c>
      <c r="B1490" s="1">
        <v>14.156000000000001</v>
      </c>
      <c r="C1490" s="1">
        <v>15.377000000000001</v>
      </c>
      <c r="D1490" s="1">
        <v>1.1779999999999999</v>
      </c>
    </row>
    <row r="1491" spans="1:4" x14ac:dyDescent="0.25">
      <c r="A1491" s="2">
        <v>10.646000000000001</v>
      </c>
      <c r="B1491" s="1">
        <v>13.846</v>
      </c>
      <c r="C1491" s="1">
        <v>15.872999999999999</v>
      </c>
      <c r="D1491" s="1">
        <v>1.171</v>
      </c>
    </row>
    <row r="1492" spans="1:4" x14ac:dyDescent="0.25">
      <c r="A1492" s="2">
        <v>10.653</v>
      </c>
      <c r="B1492" s="1">
        <v>13.04</v>
      </c>
      <c r="C1492" s="1">
        <v>14.863</v>
      </c>
      <c r="D1492" s="1">
        <v>1.163</v>
      </c>
    </row>
    <row r="1493" spans="1:4" x14ac:dyDescent="0.25">
      <c r="A1493" s="2">
        <v>10.66</v>
      </c>
      <c r="B1493" s="1">
        <v>14.528</v>
      </c>
      <c r="C1493" s="1">
        <v>14.519</v>
      </c>
      <c r="D1493" s="1">
        <v>1.1950000000000001</v>
      </c>
    </row>
    <row r="1494" spans="1:4" x14ac:dyDescent="0.25">
      <c r="A1494" s="2">
        <v>10.667999999999999</v>
      </c>
      <c r="B1494" s="1">
        <v>13.529</v>
      </c>
      <c r="C1494" s="1">
        <v>14.14</v>
      </c>
      <c r="D1494" s="1">
        <v>1.1779999999999999</v>
      </c>
    </row>
    <row r="1495" spans="1:4" x14ac:dyDescent="0.25">
      <c r="A1495" s="2">
        <v>10.675000000000001</v>
      </c>
      <c r="B1495" s="1">
        <v>14.19</v>
      </c>
      <c r="C1495" s="1">
        <v>14.965999999999999</v>
      </c>
      <c r="D1495" s="1">
        <v>1.2450000000000001</v>
      </c>
    </row>
    <row r="1496" spans="1:4" x14ac:dyDescent="0.25">
      <c r="A1496" s="2">
        <v>10.682</v>
      </c>
      <c r="B1496" s="1">
        <v>13.614000000000001</v>
      </c>
      <c r="C1496" s="1">
        <v>15.727</v>
      </c>
      <c r="D1496" s="1">
        <v>1.169</v>
      </c>
    </row>
    <row r="1497" spans="1:4" x14ac:dyDescent="0.25">
      <c r="A1497" s="2">
        <v>10.689</v>
      </c>
      <c r="B1497" s="1">
        <v>13.56</v>
      </c>
      <c r="C1497" s="1">
        <v>14.38</v>
      </c>
      <c r="D1497" s="1">
        <v>1.1439999999999999</v>
      </c>
    </row>
    <row r="1498" spans="1:4" x14ac:dyDescent="0.25">
      <c r="A1498" s="2">
        <v>10.696</v>
      </c>
      <c r="B1498" s="1">
        <v>13.951000000000001</v>
      </c>
      <c r="C1498" s="1">
        <v>14.587999999999999</v>
      </c>
      <c r="D1498" s="1">
        <v>1.2350000000000001</v>
      </c>
    </row>
    <row r="1499" spans="1:4" x14ac:dyDescent="0.25">
      <c r="A1499" s="2">
        <v>10.702999999999999</v>
      </c>
      <c r="B1499" s="1">
        <v>12.859</v>
      </c>
      <c r="C1499" s="1">
        <v>13.505000000000001</v>
      </c>
      <c r="D1499" s="1">
        <v>1.157</v>
      </c>
    </row>
    <row r="1500" spans="1:4" x14ac:dyDescent="0.25">
      <c r="A1500" s="2">
        <v>10.71</v>
      </c>
      <c r="B1500" s="1">
        <v>14.074999999999999</v>
      </c>
      <c r="C1500" s="1">
        <v>14.238</v>
      </c>
      <c r="D1500" s="1">
        <v>1.119</v>
      </c>
    </row>
    <row r="1501" spans="1:4" x14ac:dyDescent="0.25">
      <c r="A1501" s="2">
        <v>10.718</v>
      </c>
      <c r="B1501" s="1">
        <v>12.680999999999999</v>
      </c>
      <c r="C1501" s="1">
        <v>13.551</v>
      </c>
      <c r="D1501" s="1">
        <v>1.3</v>
      </c>
    </row>
    <row r="1502" spans="1:4" x14ac:dyDescent="0.25">
      <c r="A1502" s="2">
        <v>10.725</v>
      </c>
      <c r="B1502" s="1">
        <v>12.695</v>
      </c>
      <c r="C1502" s="1">
        <v>13.997</v>
      </c>
      <c r="D1502" s="1">
        <v>1.1830000000000001</v>
      </c>
    </row>
    <row r="1503" spans="1:4" x14ac:dyDescent="0.25">
      <c r="A1503" s="2">
        <v>10.731999999999999</v>
      </c>
      <c r="B1503" s="1">
        <v>12.504</v>
      </c>
      <c r="C1503" s="1">
        <v>13.805999999999999</v>
      </c>
      <c r="D1503" s="1">
        <v>1.3</v>
      </c>
    </row>
    <row r="1504" spans="1:4" x14ac:dyDescent="0.25">
      <c r="A1504" s="2">
        <v>10.739000000000001</v>
      </c>
      <c r="B1504" s="1">
        <v>12.5</v>
      </c>
      <c r="C1504" s="1">
        <v>14.145</v>
      </c>
      <c r="D1504" s="1">
        <v>1.2210000000000001</v>
      </c>
    </row>
    <row r="1505" spans="1:4" x14ac:dyDescent="0.25">
      <c r="A1505" s="2">
        <v>10.746</v>
      </c>
      <c r="B1505" s="1">
        <v>12.933</v>
      </c>
      <c r="C1505" s="1">
        <v>12.452999999999999</v>
      </c>
      <c r="D1505" s="1">
        <v>1.1020000000000001</v>
      </c>
    </row>
    <row r="1506" spans="1:4" x14ac:dyDescent="0.25">
      <c r="A1506" s="2">
        <v>10.753</v>
      </c>
      <c r="B1506" s="1">
        <v>10.879</v>
      </c>
      <c r="C1506" s="1">
        <v>12.085000000000001</v>
      </c>
      <c r="D1506" s="1">
        <v>1.0629999999999999</v>
      </c>
    </row>
    <row r="1507" spans="1:4" x14ac:dyDescent="0.25">
      <c r="A1507" s="2">
        <v>10.76</v>
      </c>
      <c r="B1507" s="1">
        <v>11.747999999999999</v>
      </c>
      <c r="C1507" s="1">
        <v>14.233000000000001</v>
      </c>
      <c r="D1507" s="1">
        <v>1.143</v>
      </c>
    </row>
    <row r="1508" spans="1:4" x14ac:dyDescent="0.25">
      <c r="A1508" s="2">
        <v>10.768000000000001</v>
      </c>
      <c r="B1508" s="1">
        <v>12.664999999999999</v>
      </c>
      <c r="C1508" s="1">
        <v>14.647</v>
      </c>
      <c r="D1508" s="1">
        <v>1.3260000000000001</v>
      </c>
    </row>
    <row r="1509" spans="1:4" x14ac:dyDescent="0.25">
      <c r="A1509" s="2">
        <v>10.775</v>
      </c>
      <c r="B1509" s="1">
        <v>11.31</v>
      </c>
      <c r="C1509" s="1">
        <v>13.08</v>
      </c>
      <c r="D1509" s="1">
        <v>1.149</v>
      </c>
    </row>
    <row r="1510" spans="1:4" x14ac:dyDescent="0.25">
      <c r="A1510" s="2">
        <v>10.782</v>
      </c>
      <c r="B1510" s="1">
        <v>11.795</v>
      </c>
      <c r="C1510" s="1">
        <v>14.17</v>
      </c>
      <c r="D1510" s="1">
        <v>1.214</v>
      </c>
    </row>
    <row r="1511" spans="1:4" x14ac:dyDescent="0.25">
      <c r="A1511" s="2">
        <v>10.789</v>
      </c>
      <c r="B1511" s="1">
        <v>11.791</v>
      </c>
      <c r="C1511" s="1">
        <v>13.551</v>
      </c>
      <c r="D1511" s="1">
        <v>1.194</v>
      </c>
    </row>
    <row r="1512" spans="1:4" x14ac:dyDescent="0.25">
      <c r="A1512" s="2">
        <v>10.795999999999999</v>
      </c>
      <c r="B1512" s="1">
        <v>11.91</v>
      </c>
      <c r="C1512" s="1">
        <v>13.939</v>
      </c>
      <c r="D1512" s="1">
        <v>1.2270000000000001</v>
      </c>
    </row>
    <row r="1513" spans="1:4" x14ac:dyDescent="0.25">
      <c r="A1513" s="2">
        <v>10.803000000000001</v>
      </c>
      <c r="B1513" s="1">
        <v>12.087</v>
      </c>
      <c r="C1513" s="1">
        <v>13.666</v>
      </c>
      <c r="D1513" s="1">
        <v>1.177</v>
      </c>
    </row>
    <row r="1514" spans="1:4" x14ac:dyDescent="0.25">
      <c r="A1514" s="2">
        <v>10.811</v>
      </c>
      <c r="B1514" s="1">
        <v>12.368</v>
      </c>
      <c r="C1514" s="1">
        <v>13.443</v>
      </c>
      <c r="D1514" s="1">
        <v>1.18</v>
      </c>
    </row>
    <row r="1515" spans="1:4" x14ac:dyDescent="0.25">
      <c r="A1515" s="2">
        <v>10.818</v>
      </c>
      <c r="B1515" s="1">
        <v>12.276</v>
      </c>
      <c r="C1515" s="1">
        <v>13.956</v>
      </c>
      <c r="D1515" s="1">
        <v>1.246</v>
      </c>
    </row>
    <row r="1516" spans="1:4" x14ac:dyDescent="0.25">
      <c r="A1516" s="2">
        <v>10.824999999999999</v>
      </c>
      <c r="B1516" s="1">
        <v>12.635</v>
      </c>
      <c r="C1516" s="1">
        <v>13.815</v>
      </c>
      <c r="D1516" s="1">
        <v>1.2270000000000001</v>
      </c>
    </row>
    <row r="1517" spans="1:4" x14ac:dyDescent="0.25">
      <c r="A1517" s="2">
        <v>10.832000000000001</v>
      </c>
      <c r="B1517" s="1">
        <v>12.477</v>
      </c>
      <c r="C1517" s="1">
        <v>14.007999999999999</v>
      </c>
      <c r="D1517" s="1">
        <v>1.196</v>
      </c>
    </row>
    <row r="1518" spans="1:4" x14ac:dyDescent="0.25">
      <c r="A1518" s="2">
        <v>10.839</v>
      </c>
      <c r="B1518" s="1">
        <v>11.494</v>
      </c>
      <c r="C1518" s="1">
        <v>13.509</v>
      </c>
      <c r="D1518" s="1">
        <v>1.1439999999999999</v>
      </c>
    </row>
    <row r="1519" spans="1:4" x14ac:dyDescent="0.25">
      <c r="A1519" s="2">
        <v>10.846</v>
      </c>
      <c r="B1519" s="1">
        <v>11.667</v>
      </c>
      <c r="C1519" s="1">
        <v>13.27</v>
      </c>
      <c r="D1519" s="1">
        <v>1.1459999999999999</v>
      </c>
    </row>
    <row r="1520" spans="1:4" x14ac:dyDescent="0.25">
      <c r="A1520" s="2">
        <v>10.853</v>
      </c>
      <c r="B1520" s="1">
        <v>13.204000000000001</v>
      </c>
      <c r="C1520" s="1">
        <v>13.066000000000001</v>
      </c>
      <c r="D1520" s="1">
        <v>1.262</v>
      </c>
    </row>
    <row r="1521" spans="1:4" x14ac:dyDescent="0.25">
      <c r="A1521" s="2">
        <v>10.861000000000001</v>
      </c>
      <c r="B1521" s="1">
        <v>11.840999999999999</v>
      </c>
      <c r="C1521" s="1">
        <v>13.773999999999999</v>
      </c>
      <c r="D1521" s="1">
        <v>1.2649999999999999</v>
      </c>
    </row>
    <row r="1522" spans="1:4" x14ac:dyDescent="0.25">
      <c r="A1522" s="2">
        <v>10.868</v>
      </c>
      <c r="B1522" s="1">
        <v>11.907</v>
      </c>
      <c r="C1522" s="1">
        <v>13.917</v>
      </c>
      <c r="D1522" s="1">
        <v>1.1919999999999999</v>
      </c>
    </row>
    <row r="1523" spans="1:4" x14ac:dyDescent="0.25">
      <c r="A1523" s="2">
        <v>10.875</v>
      </c>
      <c r="B1523" s="1">
        <v>12.093</v>
      </c>
      <c r="C1523" s="1">
        <v>13.653</v>
      </c>
      <c r="D1523" s="1">
        <v>1.226</v>
      </c>
    </row>
    <row r="1524" spans="1:4" x14ac:dyDescent="0.25">
      <c r="A1524" s="2">
        <v>10.882</v>
      </c>
      <c r="B1524" s="1">
        <v>12.856999999999999</v>
      </c>
      <c r="C1524" s="1">
        <v>12.914</v>
      </c>
      <c r="D1524" s="1">
        <v>1.2350000000000001</v>
      </c>
    </row>
    <row r="1525" spans="1:4" x14ac:dyDescent="0.25">
      <c r="A1525" s="2">
        <v>10.888999999999999</v>
      </c>
      <c r="B1525" s="1">
        <v>12.428000000000001</v>
      </c>
      <c r="C1525" s="1">
        <v>14.824999999999999</v>
      </c>
      <c r="D1525" s="1">
        <v>1.292</v>
      </c>
    </row>
    <row r="1526" spans="1:4" x14ac:dyDescent="0.25">
      <c r="A1526" s="2">
        <v>10.896000000000001</v>
      </c>
      <c r="B1526" s="1">
        <v>12.273</v>
      </c>
      <c r="C1526" s="1">
        <v>13.753</v>
      </c>
      <c r="D1526" s="1">
        <v>1.3080000000000001</v>
      </c>
    </row>
    <row r="1527" spans="1:4" x14ac:dyDescent="0.25">
      <c r="A1527" s="2">
        <v>10.903</v>
      </c>
      <c r="B1527" s="1">
        <v>12.951000000000001</v>
      </c>
      <c r="C1527" s="1">
        <v>13.28</v>
      </c>
      <c r="D1527" s="1">
        <v>1.252</v>
      </c>
    </row>
    <row r="1528" spans="1:4" x14ac:dyDescent="0.25">
      <c r="A1528" s="2">
        <v>10.911</v>
      </c>
      <c r="B1528" s="1">
        <v>12.452</v>
      </c>
      <c r="C1528" s="1">
        <v>13.215999999999999</v>
      </c>
      <c r="D1528" s="1">
        <v>1.421</v>
      </c>
    </row>
    <row r="1529" spans="1:4" x14ac:dyDescent="0.25">
      <c r="A1529" s="2">
        <v>10.917999999999999</v>
      </c>
      <c r="B1529" s="1">
        <v>12.462</v>
      </c>
      <c r="C1529" s="1">
        <v>14.614000000000001</v>
      </c>
      <c r="D1529" s="1">
        <v>1.222</v>
      </c>
    </row>
    <row r="1530" spans="1:4" x14ac:dyDescent="0.25">
      <c r="A1530" s="2">
        <v>10.925000000000001</v>
      </c>
      <c r="B1530" s="1">
        <v>12.103999999999999</v>
      </c>
      <c r="C1530" s="1">
        <v>13.329000000000001</v>
      </c>
      <c r="D1530" s="1">
        <v>1.256</v>
      </c>
    </row>
    <row r="1531" spans="1:4" x14ac:dyDescent="0.25">
      <c r="A1531" s="2">
        <v>10.932</v>
      </c>
      <c r="B1531" s="1">
        <v>13.193</v>
      </c>
      <c r="C1531" s="1">
        <v>15.656000000000001</v>
      </c>
      <c r="D1531" s="1">
        <v>1.2470000000000001</v>
      </c>
    </row>
    <row r="1532" spans="1:4" x14ac:dyDescent="0.25">
      <c r="A1532" s="2">
        <v>10.939</v>
      </c>
      <c r="B1532" s="1">
        <v>11.936</v>
      </c>
      <c r="C1532" s="1">
        <v>14.22</v>
      </c>
      <c r="D1532" s="1">
        <v>1.1819999999999999</v>
      </c>
    </row>
    <row r="1533" spans="1:4" x14ac:dyDescent="0.25">
      <c r="A1533" s="2">
        <v>10.946</v>
      </c>
      <c r="B1533" s="1">
        <v>13.595000000000001</v>
      </c>
      <c r="C1533" s="1">
        <v>14.053000000000001</v>
      </c>
      <c r="D1533" s="1">
        <v>1.3049999999999999</v>
      </c>
    </row>
    <row r="1534" spans="1:4" x14ac:dyDescent="0.25">
      <c r="A1534" s="2">
        <v>10.954000000000001</v>
      </c>
      <c r="B1534" s="1">
        <v>12.916</v>
      </c>
      <c r="C1534" s="1">
        <v>15.385999999999999</v>
      </c>
      <c r="D1534" s="1">
        <v>1.2689999999999999</v>
      </c>
    </row>
    <row r="1535" spans="1:4" x14ac:dyDescent="0.25">
      <c r="A1535" s="2">
        <v>10.961</v>
      </c>
      <c r="B1535" s="1">
        <v>13.907</v>
      </c>
      <c r="C1535" s="1">
        <v>15.025</v>
      </c>
      <c r="D1535" s="1">
        <v>1.29</v>
      </c>
    </row>
    <row r="1536" spans="1:4" x14ac:dyDescent="0.25">
      <c r="A1536" s="2">
        <v>10.968</v>
      </c>
      <c r="B1536" s="1">
        <v>13.032</v>
      </c>
      <c r="C1536" s="1">
        <v>14.653</v>
      </c>
      <c r="D1536" s="1">
        <v>1.2749999999999999</v>
      </c>
    </row>
    <row r="1537" spans="1:4" x14ac:dyDescent="0.25">
      <c r="A1537" s="2">
        <v>10.975</v>
      </c>
      <c r="B1537" s="1">
        <v>12.446</v>
      </c>
      <c r="C1537" s="1">
        <v>13.87</v>
      </c>
      <c r="D1537" s="1">
        <v>1.3560000000000001</v>
      </c>
    </row>
    <row r="1538" spans="1:4" x14ac:dyDescent="0.25">
      <c r="A1538" s="2">
        <v>10.981999999999999</v>
      </c>
      <c r="B1538" s="1">
        <v>13.012</v>
      </c>
      <c r="C1538" s="1">
        <v>14.532</v>
      </c>
      <c r="D1538" s="1">
        <v>1.2410000000000001</v>
      </c>
    </row>
    <row r="1539" spans="1:4" x14ac:dyDescent="0.25">
      <c r="A1539" s="2">
        <v>10.989000000000001</v>
      </c>
      <c r="B1539" s="1">
        <v>14.984</v>
      </c>
      <c r="C1539" s="1">
        <v>14.692</v>
      </c>
      <c r="D1539" s="1">
        <v>1.34</v>
      </c>
    </row>
    <row r="1540" spans="1:4" x14ac:dyDescent="0.25">
      <c r="A1540" s="2">
        <v>10.996</v>
      </c>
      <c r="B1540" s="1">
        <v>13.525</v>
      </c>
      <c r="C1540" s="1">
        <v>15.148999999999999</v>
      </c>
      <c r="D1540" s="1">
        <v>1.2450000000000001</v>
      </c>
    </row>
    <row r="1541" spans="1:4" x14ac:dyDescent="0.25">
      <c r="A1541" s="2">
        <v>11.004</v>
      </c>
      <c r="B1541" s="1">
        <v>13.714</v>
      </c>
      <c r="C1541" s="1">
        <v>15.231999999999999</v>
      </c>
      <c r="D1541" s="1">
        <v>1.3160000000000001</v>
      </c>
    </row>
    <row r="1542" spans="1:4" x14ac:dyDescent="0.25">
      <c r="A1542" s="2">
        <v>11.010999999999999</v>
      </c>
      <c r="B1542" s="1">
        <v>15.271000000000001</v>
      </c>
      <c r="C1542" s="1">
        <v>15.589</v>
      </c>
      <c r="D1542" s="1">
        <v>1.2749999999999999</v>
      </c>
    </row>
    <row r="1543" spans="1:4" x14ac:dyDescent="0.25">
      <c r="A1543" s="2">
        <v>11.018000000000001</v>
      </c>
      <c r="B1543" s="1">
        <v>14.685</v>
      </c>
      <c r="C1543" s="1">
        <v>15.13</v>
      </c>
      <c r="D1543" s="1">
        <v>1.31</v>
      </c>
    </row>
    <row r="1544" spans="1:4" x14ac:dyDescent="0.25">
      <c r="A1544" s="2">
        <v>11.025</v>
      </c>
      <c r="B1544" s="1">
        <v>14.029</v>
      </c>
      <c r="C1544" s="1">
        <v>13.689</v>
      </c>
      <c r="D1544" s="1">
        <v>1.1539999999999999</v>
      </c>
    </row>
    <row r="1545" spans="1:4" x14ac:dyDescent="0.25">
      <c r="A1545" s="2">
        <v>11.032</v>
      </c>
      <c r="B1545" s="1">
        <v>14.403</v>
      </c>
      <c r="C1545" s="1">
        <v>15.356</v>
      </c>
      <c r="D1545" s="1">
        <v>1.2509999999999999</v>
      </c>
    </row>
    <row r="1546" spans="1:4" x14ac:dyDescent="0.25">
      <c r="A1546" s="2">
        <v>11.039</v>
      </c>
      <c r="B1546" s="1">
        <v>15.814</v>
      </c>
      <c r="C1546" s="1">
        <v>14.471</v>
      </c>
      <c r="D1546" s="1">
        <v>1.2589999999999999</v>
      </c>
    </row>
    <row r="1547" spans="1:4" x14ac:dyDescent="0.25">
      <c r="A1547" s="2">
        <v>11.045999999999999</v>
      </c>
      <c r="B1547" s="1">
        <v>14.792</v>
      </c>
      <c r="C1547" s="1">
        <v>14.882999999999999</v>
      </c>
      <c r="D1547" s="1">
        <v>1.2589999999999999</v>
      </c>
    </row>
    <row r="1548" spans="1:4" x14ac:dyDescent="0.25">
      <c r="A1548" s="2">
        <v>11.054</v>
      </c>
      <c r="B1548" s="1">
        <v>13.91</v>
      </c>
      <c r="C1548" s="1">
        <v>13.462999999999999</v>
      </c>
      <c r="D1548" s="1">
        <v>1.2310000000000001</v>
      </c>
    </row>
    <row r="1549" spans="1:4" x14ac:dyDescent="0.25">
      <c r="A1549" s="2">
        <v>11.061</v>
      </c>
      <c r="B1549" s="1">
        <v>16.323</v>
      </c>
      <c r="C1549" s="1">
        <v>15.448</v>
      </c>
      <c r="D1549" s="1">
        <v>1.252</v>
      </c>
    </row>
    <row r="1550" spans="1:4" x14ac:dyDescent="0.25">
      <c r="A1550" s="2">
        <v>11.068</v>
      </c>
      <c r="B1550" s="1">
        <v>15.603</v>
      </c>
      <c r="C1550" s="1">
        <v>17.308</v>
      </c>
      <c r="D1550" s="1">
        <v>1.454</v>
      </c>
    </row>
    <row r="1551" spans="1:4" x14ac:dyDescent="0.25">
      <c r="A1551" s="2">
        <v>11.074999999999999</v>
      </c>
      <c r="B1551" s="1">
        <v>15.189</v>
      </c>
      <c r="C1551" s="1">
        <v>16.257999999999999</v>
      </c>
      <c r="D1551" s="1">
        <v>1.2549999999999999</v>
      </c>
    </row>
    <row r="1552" spans="1:4" x14ac:dyDescent="0.25">
      <c r="A1552" s="2">
        <v>11.082000000000001</v>
      </c>
      <c r="B1552" s="1">
        <v>16.004000000000001</v>
      </c>
      <c r="C1552" s="1">
        <v>16.393000000000001</v>
      </c>
      <c r="D1552" s="1">
        <v>1.2709999999999999</v>
      </c>
    </row>
    <row r="1553" spans="1:4" x14ac:dyDescent="0.25">
      <c r="A1553" s="2">
        <v>11.089</v>
      </c>
      <c r="B1553" s="1">
        <v>14.66</v>
      </c>
      <c r="C1553" s="1">
        <v>14.247999999999999</v>
      </c>
      <c r="D1553" s="1">
        <v>1.1499999999999999</v>
      </c>
    </row>
    <row r="1554" spans="1:4" x14ac:dyDescent="0.25">
      <c r="A1554" s="2">
        <v>11.097</v>
      </c>
      <c r="B1554" s="1">
        <v>14.451000000000001</v>
      </c>
      <c r="C1554" s="1">
        <v>13.592000000000001</v>
      </c>
      <c r="D1554" s="1">
        <v>1.115</v>
      </c>
    </row>
    <row r="1555" spans="1:4" x14ac:dyDescent="0.25">
      <c r="A1555" s="2">
        <v>11.103999999999999</v>
      </c>
      <c r="B1555" s="1">
        <v>15.811999999999999</v>
      </c>
      <c r="C1555" s="1">
        <v>15.305</v>
      </c>
      <c r="D1555" s="1">
        <v>1.2230000000000001</v>
      </c>
    </row>
    <row r="1556" spans="1:4" x14ac:dyDescent="0.25">
      <c r="A1556" s="2">
        <v>11.111000000000001</v>
      </c>
      <c r="B1556" s="1">
        <v>14.786</v>
      </c>
      <c r="C1556" s="1">
        <v>14.086</v>
      </c>
      <c r="D1556" s="1">
        <v>1.175</v>
      </c>
    </row>
    <row r="1557" spans="1:4" x14ac:dyDescent="0.25">
      <c r="A1557" s="2">
        <v>11.118</v>
      </c>
      <c r="B1557" s="1">
        <v>14.785</v>
      </c>
      <c r="C1557" s="1">
        <v>14.79</v>
      </c>
      <c r="D1557" s="1">
        <v>1.2609999999999999</v>
      </c>
    </row>
    <row r="1558" spans="1:4" x14ac:dyDescent="0.25">
      <c r="A1558" s="2">
        <v>11.125</v>
      </c>
      <c r="B1558" s="1">
        <v>15.563000000000001</v>
      </c>
      <c r="C1558" s="1">
        <v>15.815</v>
      </c>
      <c r="D1558" s="1">
        <v>1.2569999999999999</v>
      </c>
    </row>
    <row r="1559" spans="1:4" x14ac:dyDescent="0.25">
      <c r="A1559" s="2">
        <v>11.132</v>
      </c>
      <c r="B1559" s="1">
        <v>14.159000000000001</v>
      </c>
      <c r="C1559" s="1">
        <v>14.637</v>
      </c>
      <c r="D1559" s="1">
        <v>1.1479999999999999</v>
      </c>
    </row>
    <row r="1560" spans="1:4" x14ac:dyDescent="0.25">
      <c r="A1560" s="2">
        <v>11.138999999999999</v>
      </c>
      <c r="B1560" s="1">
        <v>14.994</v>
      </c>
      <c r="C1560" s="1">
        <v>14.726000000000001</v>
      </c>
      <c r="D1560" s="1">
        <v>1.179</v>
      </c>
    </row>
    <row r="1561" spans="1:4" x14ac:dyDescent="0.25">
      <c r="A1561" s="2">
        <v>11.147</v>
      </c>
      <c r="B1561" s="1">
        <v>15.500999999999999</v>
      </c>
      <c r="C1561" s="1">
        <v>14.332000000000001</v>
      </c>
      <c r="D1561" s="1">
        <v>1.238</v>
      </c>
    </row>
    <row r="1562" spans="1:4" x14ac:dyDescent="0.25">
      <c r="A1562" s="2">
        <v>11.154</v>
      </c>
      <c r="B1562" s="1">
        <v>14.821</v>
      </c>
      <c r="C1562" s="1">
        <v>14.209</v>
      </c>
      <c r="D1562" s="1">
        <v>1.3169999999999999</v>
      </c>
    </row>
    <row r="1563" spans="1:4" x14ac:dyDescent="0.25">
      <c r="A1563" s="2">
        <v>11.161</v>
      </c>
      <c r="B1563" s="1">
        <v>14.6</v>
      </c>
      <c r="C1563" s="1">
        <v>14.388999999999999</v>
      </c>
      <c r="D1563" s="1">
        <v>1.08</v>
      </c>
    </row>
    <row r="1564" spans="1:4" x14ac:dyDescent="0.25">
      <c r="A1564" s="2">
        <v>11.167999999999999</v>
      </c>
      <c r="B1564" s="1">
        <v>13.587</v>
      </c>
      <c r="C1564" s="1">
        <v>14.22</v>
      </c>
      <c r="D1564" s="1">
        <v>1.18</v>
      </c>
    </row>
    <row r="1565" spans="1:4" x14ac:dyDescent="0.25">
      <c r="A1565" s="2">
        <v>11.175000000000001</v>
      </c>
      <c r="B1565" s="1">
        <v>15.247</v>
      </c>
      <c r="C1565" s="1">
        <v>14.91</v>
      </c>
      <c r="D1565" s="1">
        <v>1.2250000000000001</v>
      </c>
    </row>
    <row r="1566" spans="1:4" x14ac:dyDescent="0.25">
      <c r="A1566" s="2">
        <v>11.182</v>
      </c>
      <c r="B1566" s="1">
        <v>15.212999999999999</v>
      </c>
      <c r="C1566" s="1">
        <v>15.438000000000001</v>
      </c>
      <c r="D1566" s="1">
        <v>1.218</v>
      </c>
    </row>
    <row r="1567" spans="1:4" x14ac:dyDescent="0.25">
      <c r="A1567" s="2">
        <v>11.189</v>
      </c>
      <c r="B1567" s="1">
        <v>14.611000000000001</v>
      </c>
      <c r="C1567" s="1">
        <v>14.91</v>
      </c>
      <c r="D1567" s="1">
        <v>1.1830000000000001</v>
      </c>
    </row>
    <row r="1568" spans="1:4" x14ac:dyDescent="0.25">
      <c r="A1568" s="2">
        <v>11.196999999999999</v>
      </c>
      <c r="B1568" s="1">
        <v>13.843</v>
      </c>
      <c r="C1568" s="1">
        <v>15.057</v>
      </c>
      <c r="D1568" s="1">
        <v>1.151</v>
      </c>
    </row>
    <row r="1569" spans="1:4" x14ac:dyDescent="0.25">
      <c r="A1569" s="2">
        <v>11.204000000000001</v>
      </c>
      <c r="B1569" s="1">
        <v>16.457999999999998</v>
      </c>
      <c r="C1569" s="1">
        <v>16.818000000000001</v>
      </c>
      <c r="D1569" s="1">
        <v>1.274</v>
      </c>
    </row>
    <row r="1570" spans="1:4" x14ac:dyDescent="0.25">
      <c r="A1570" s="2">
        <v>11.211</v>
      </c>
      <c r="B1570" s="1">
        <v>14.337</v>
      </c>
      <c r="C1570" s="1">
        <v>15.074</v>
      </c>
      <c r="D1570" s="1">
        <v>1.246</v>
      </c>
    </row>
    <row r="1571" spans="1:4" x14ac:dyDescent="0.25">
      <c r="A1571" s="2">
        <v>11.218</v>
      </c>
      <c r="B1571" s="1">
        <v>13.959</v>
      </c>
      <c r="C1571" s="1">
        <v>15.224</v>
      </c>
      <c r="D1571" s="1">
        <v>1.1759999999999999</v>
      </c>
    </row>
    <row r="1572" spans="1:4" x14ac:dyDescent="0.25">
      <c r="A1572" s="2">
        <v>11.225</v>
      </c>
      <c r="B1572" s="1">
        <v>14.006</v>
      </c>
      <c r="C1572" s="1">
        <v>15.023999999999999</v>
      </c>
      <c r="D1572" s="1">
        <v>1.252</v>
      </c>
    </row>
    <row r="1573" spans="1:4" x14ac:dyDescent="0.25">
      <c r="A1573" s="2">
        <v>11.231999999999999</v>
      </c>
      <c r="B1573" s="1">
        <v>14.286</v>
      </c>
      <c r="C1573" s="1">
        <v>15.397</v>
      </c>
      <c r="D1573" s="1">
        <v>1.2230000000000001</v>
      </c>
    </row>
    <row r="1574" spans="1:4" x14ac:dyDescent="0.25">
      <c r="A1574" s="2">
        <v>11.24</v>
      </c>
      <c r="B1574" s="1">
        <v>14.263999999999999</v>
      </c>
      <c r="C1574" s="1">
        <v>15.327</v>
      </c>
      <c r="D1574" s="1">
        <v>1.2749999999999999</v>
      </c>
    </row>
    <row r="1575" spans="1:4" x14ac:dyDescent="0.25">
      <c r="A1575" s="2">
        <v>11.247</v>
      </c>
      <c r="B1575" s="1">
        <v>14.24</v>
      </c>
      <c r="C1575" s="1">
        <v>16.515000000000001</v>
      </c>
      <c r="D1575" s="1">
        <v>1.238</v>
      </c>
    </row>
    <row r="1576" spans="1:4" x14ac:dyDescent="0.25">
      <c r="A1576" s="2">
        <v>11.254</v>
      </c>
      <c r="B1576" s="1">
        <v>13.82</v>
      </c>
      <c r="C1576" s="1">
        <v>14.483000000000001</v>
      </c>
      <c r="D1576" s="1">
        <v>1.1950000000000001</v>
      </c>
    </row>
    <row r="1577" spans="1:4" x14ac:dyDescent="0.25">
      <c r="A1577" s="2">
        <v>11.260999999999999</v>
      </c>
      <c r="B1577" s="1">
        <v>14.098000000000001</v>
      </c>
      <c r="C1577" s="1">
        <v>13.646000000000001</v>
      </c>
      <c r="D1577" s="1">
        <v>1.069</v>
      </c>
    </row>
    <row r="1578" spans="1:4" x14ac:dyDescent="0.25">
      <c r="A1578" s="2">
        <v>11.268000000000001</v>
      </c>
      <c r="B1578" s="1">
        <v>12.56</v>
      </c>
      <c r="C1578" s="1">
        <v>14.278</v>
      </c>
      <c r="D1578" s="1">
        <v>1.079</v>
      </c>
    </row>
    <row r="1579" spans="1:4" x14ac:dyDescent="0.25">
      <c r="A1579" s="2">
        <v>11.275</v>
      </c>
      <c r="B1579" s="1">
        <v>14.125</v>
      </c>
      <c r="C1579" s="1">
        <v>16.57</v>
      </c>
      <c r="D1579" s="1">
        <v>1.18</v>
      </c>
    </row>
    <row r="1580" spans="1:4" x14ac:dyDescent="0.25">
      <c r="A1580" s="2">
        <v>11.282</v>
      </c>
      <c r="B1580" s="1">
        <v>14.451000000000001</v>
      </c>
      <c r="C1580" s="1">
        <v>15.673</v>
      </c>
      <c r="D1580" s="1">
        <v>1.212</v>
      </c>
    </row>
    <row r="1581" spans="1:4" x14ac:dyDescent="0.25">
      <c r="A1581" s="2">
        <v>11.29</v>
      </c>
      <c r="B1581" s="1">
        <v>13.467000000000001</v>
      </c>
      <c r="C1581" s="1">
        <v>14.087999999999999</v>
      </c>
      <c r="D1581" s="1">
        <v>1.1459999999999999</v>
      </c>
    </row>
    <row r="1582" spans="1:4" x14ac:dyDescent="0.25">
      <c r="A1582" s="2">
        <v>11.297000000000001</v>
      </c>
      <c r="B1582" s="1">
        <v>14.032999999999999</v>
      </c>
      <c r="C1582" s="1">
        <v>14.85</v>
      </c>
      <c r="D1582" s="1">
        <v>1.1399999999999999</v>
      </c>
    </row>
    <row r="1583" spans="1:4" x14ac:dyDescent="0.25">
      <c r="A1583" s="2">
        <v>11.304</v>
      </c>
      <c r="B1583" s="1">
        <v>13.448</v>
      </c>
      <c r="C1583" s="1">
        <v>14.118</v>
      </c>
      <c r="D1583" s="1">
        <v>1.224</v>
      </c>
    </row>
    <row r="1584" spans="1:4" x14ac:dyDescent="0.25">
      <c r="A1584" s="2">
        <v>11.311</v>
      </c>
      <c r="B1584" s="1">
        <v>14.273999999999999</v>
      </c>
      <c r="C1584" s="1">
        <v>14.975</v>
      </c>
      <c r="D1584" s="1">
        <v>1.2150000000000001</v>
      </c>
    </row>
    <row r="1585" spans="1:4" x14ac:dyDescent="0.25">
      <c r="A1585" s="2">
        <v>11.318</v>
      </c>
      <c r="B1585" s="1">
        <v>14.494999999999999</v>
      </c>
      <c r="C1585" s="1">
        <v>14.930999999999999</v>
      </c>
      <c r="D1585" s="1">
        <v>1.22</v>
      </c>
    </row>
    <row r="1586" spans="1:4" x14ac:dyDescent="0.25">
      <c r="A1586" s="2">
        <v>11.324999999999999</v>
      </c>
      <c r="B1586" s="1">
        <v>13.632</v>
      </c>
      <c r="C1586" s="1">
        <v>14.596</v>
      </c>
      <c r="D1586" s="1">
        <v>1.2330000000000001</v>
      </c>
    </row>
    <row r="1587" spans="1:4" x14ac:dyDescent="0.25">
      <c r="A1587" s="2">
        <v>11.332000000000001</v>
      </c>
      <c r="B1587" s="1">
        <v>14.762</v>
      </c>
      <c r="C1587" s="1">
        <v>15.614000000000001</v>
      </c>
      <c r="D1587" s="1">
        <v>1.218</v>
      </c>
    </row>
    <row r="1588" spans="1:4" x14ac:dyDescent="0.25">
      <c r="A1588" s="2">
        <v>11.34</v>
      </c>
      <c r="B1588" s="1">
        <v>12.952999999999999</v>
      </c>
      <c r="C1588" s="1">
        <v>14.954000000000001</v>
      </c>
      <c r="D1588" s="1">
        <v>1.1339999999999999</v>
      </c>
    </row>
    <row r="1589" spans="1:4" x14ac:dyDescent="0.25">
      <c r="A1589" s="2">
        <v>11.347</v>
      </c>
      <c r="B1589" s="1">
        <v>12.388</v>
      </c>
      <c r="C1589" s="1">
        <v>13.739000000000001</v>
      </c>
      <c r="D1589" s="1">
        <v>1.0880000000000001</v>
      </c>
    </row>
    <row r="1590" spans="1:4" x14ac:dyDescent="0.25">
      <c r="A1590" s="2">
        <v>11.353999999999999</v>
      </c>
      <c r="B1590" s="1">
        <v>14.323</v>
      </c>
      <c r="C1590" s="1">
        <v>14.805999999999999</v>
      </c>
      <c r="D1590" s="1">
        <v>1.226</v>
      </c>
    </row>
    <row r="1591" spans="1:4" x14ac:dyDescent="0.25">
      <c r="A1591" s="2">
        <v>11.361000000000001</v>
      </c>
      <c r="B1591" s="1">
        <v>13.476000000000001</v>
      </c>
      <c r="C1591" s="1">
        <v>14.651</v>
      </c>
      <c r="D1591" s="1">
        <v>1.105</v>
      </c>
    </row>
    <row r="1592" spans="1:4" x14ac:dyDescent="0.25">
      <c r="A1592" s="2">
        <v>11.368</v>
      </c>
      <c r="B1592" s="1">
        <v>13.544</v>
      </c>
      <c r="C1592" s="1">
        <v>15.603999999999999</v>
      </c>
      <c r="D1592" s="1">
        <v>1.266</v>
      </c>
    </row>
    <row r="1593" spans="1:4" x14ac:dyDescent="0.25">
      <c r="A1593" s="2">
        <v>11.375</v>
      </c>
      <c r="B1593" s="1">
        <v>14.186999999999999</v>
      </c>
      <c r="C1593" s="1">
        <v>14.859</v>
      </c>
      <c r="D1593" s="1">
        <v>1.2390000000000001</v>
      </c>
    </row>
    <row r="1594" spans="1:4" x14ac:dyDescent="0.25">
      <c r="A1594" s="2">
        <v>11.382999999999999</v>
      </c>
      <c r="B1594" s="1">
        <v>13.739000000000001</v>
      </c>
      <c r="C1594" s="1">
        <v>15.428000000000001</v>
      </c>
      <c r="D1594" s="1">
        <v>1.1879999999999999</v>
      </c>
    </row>
    <row r="1595" spans="1:4" x14ac:dyDescent="0.25">
      <c r="A1595" s="2">
        <v>11.39</v>
      </c>
      <c r="B1595" s="1">
        <v>13.329000000000001</v>
      </c>
      <c r="C1595" s="1">
        <v>15.675000000000001</v>
      </c>
      <c r="D1595" s="1">
        <v>1.198</v>
      </c>
    </row>
    <row r="1596" spans="1:4" x14ac:dyDescent="0.25">
      <c r="A1596" s="2">
        <v>11.397</v>
      </c>
      <c r="B1596" s="1">
        <v>13.958</v>
      </c>
      <c r="C1596" s="1">
        <v>14.738</v>
      </c>
      <c r="D1596" s="1">
        <v>1.2190000000000001</v>
      </c>
    </row>
    <row r="1597" spans="1:4" x14ac:dyDescent="0.25">
      <c r="A1597" s="2">
        <v>11.404</v>
      </c>
      <c r="B1597" s="1">
        <v>13.747999999999999</v>
      </c>
      <c r="C1597" s="1">
        <v>14.696</v>
      </c>
      <c r="D1597" s="1">
        <v>1.169</v>
      </c>
    </row>
    <row r="1598" spans="1:4" x14ac:dyDescent="0.25">
      <c r="A1598" s="2">
        <v>11.411</v>
      </c>
      <c r="B1598" s="1">
        <v>13.881</v>
      </c>
      <c r="C1598" s="1">
        <v>14.202</v>
      </c>
      <c r="D1598" s="1">
        <v>1.204</v>
      </c>
    </row>
    <row r="1599" spans="1:4" x14ac:dyDescent="0.25">
      <c r="A1599" s="2">
        <v>11.417999999999999</v>
      </c>
      <c r="B1599" s="1">
        <v>13.847</v>
      </c>
      <c r="C1599" s="1">
        <v>14.753</v>
      </c>
      <c r="D1599" s="1">
        <v>1.171</v>
      </c>
    </row>
    <row r="1600" spans="1:4" x14ac:dyDescent="0.25">
      <c r="A1600" s="2">
        <v>11.425000000000001</v>
      </c>
      <c r="B1600" s="1">
        <v>13.47</v>
      </c>
      <c r="C1600" s="1">
        <v>15.372999999999999</v>
      </c>
      <c r="D1600" s="1">
        <v>1.22</v>
      </c>
    </row>
    <row r="1601" spans="1:4" x14ac:dyDescent="0.25">
      <c r="A1601" s="2">
        <v>11.433</v>
      </c>
      <c r="B1601" s="1">
        <v>12.609</v>
      </c>
      <c r="C1601" s="1">
        <v>14.59</v>
      </c>
      <c r="D1601" s="1">
        <v>1.1930000000000001</v>
      </c>
    </row>
    <row r="1602" spans="1:4" x14ac:dyDescent="0.25">
      <c r="A1602" s="2">
        <v>11.44</v>
      </c>
      <c r="B1602" s="1">
        <v>12.724</v>
      </c>
      <c r="C1602" s="1">
        <v>14.103999999999999</v>
      </c>
      <c r="D1602" s="1">
        <v>1.1759999999999999</v>
      </c>
    </row>
    <row r="1603" spans="1:4" x14ac:dyDescent="0.25">
      <c r="A1603" s="2">
        <v>11.446999999999999</v>
      </c>
      <c r="B1603" s="1">
        <v>12.968999999999999</v>
      </c>
      <c r="C1603" s="1">
        <v>14.211</v>
      </c>
      <c r="D1603" s="1">
        <v>1.161</v>
      </c>
    </row>
    <row r="1604" spans="1:4" x14ac:dyDescent="0.25">
      <c r="A1604" s="2">
        <v>11.454000000000001</v>
      </c>
      <c r="B1604" s="1">
        <v>12.87</v>
      </c>
      <c r="C1604" s="1">
        <v>15.227</v>
      </c>
      <c r="D1604" s="1">
        <v>1.2370000000000001</v>
      </c>
    </row>
    <row r="1605" spans="1:4" x14ac:dyDescent="0.25">
      <c r="A1605" s="2">
        <v>11.461</v>
      </c>
      <c r="B1605" s="1">
        <v>14.162000000000001</v>
      </c>
      <c r="C1605" s="1">
        <v>15.35</v>
      </c>
      <c r="D1605" s="1">
        <v>1.2230000000000001</v>
      </c>
    </row>
    <row r="1606" spans="1:4" x14ac:dyDescent="0.25">
      <c r="A1606" s="2">
        <v>11.468</v>
      </c>
      <c r="B1606" s="1">
        <v>14.667</v>
      </c>
      <c r="C1606" s="1">
        <v>16.285</v>
      </c>
      <c r="D1606" s="1">
        <v>1.3089999999999999</v>
      </c>
    </row>
    <row r="1607" spans="1:4" x14ac:dyDescent="0.25">
      <c r="A1607" s="2">
        <v>11.475</v>
      </c>
      <c r="B1607" s="1">
        <v>12.712</v>
      </c>
      <c r="C1607" s="1">
        <v>14.868</v>
      </c>
      <c r="D1607" s="1">
        <v>1.2470000000000001</v>
      </c>
    </row>
    <row r="1608" spans="1:4" x14ac:dyDescent="0.25">
      <c r="A1608" s="2">
        <v>11.483000000000001</v>
      </c>
      <c r="B1608" s="1">
        <v>14.319000000000001</v>
      </c>
      <c r="C1608" s="1">
        <v>15.51</v>
      </c>
      <c r="D1608" s="1">
        <v>1.3109999999999999</v>
      </c>
    </row>
    <row r="1609" spans="1:4" x14ac:dyDescent="0.25">
      <c r="A1609" s="2">
        <v>11.49</v>
      </c>
      <c r="B1609" s="1">
        <v>12.901999999999999</v>
      </c>
      <c r="C1609" s="1">
        <v>16.303999999999998</v>
      </c>
      <c r="D1609" s="1">
        <v>1.234</v>
      </c>
    </row>
    <row r="1610" spans="1:4" x14ac:dyDescent="0.25">
      <c r="A1610" s="2">
        <v>11.497</v>
      </c>
      <c r="B1610" s="1">
        <v>13.084</v>
      </c>
      <c r="C1610" s="1">
        <v>16.03</v>
      </c>
      <c r="D1610" s="1">
        <v>1.24</v>
      </c>
    </row>
    <row r="1611" spans="1:4" x14ac:dyDescent="0.25">
      <c r="A1611" s="2">
        <v>11.504</v>
      </c>
      <c r="B1611" s="1">
        <v>14.214</v>
      </c>
      <c r="C1611" s="1">
        <v>16.88</v>
      </c>
      <c r="D1611" s="1">
        <v>1.325</v>
      </c>
    </row>
    <row r="1612" spans="1:4" x14ac:dyDescent="0.25">
      <c r="A1612" s="2">
        <v>11.510999999999999</v>
      </c>
      <c r="B1612" s="1">
        <v>13.515000000000001</v>
      </c>
      <c r="C1612" s="1">
        <v>17.45</v>
      </c>
      <c r="D1612" s="1">
        <v>1.337</v>
      </c>
    </row>
    <row r="1613" spans="1:4" x14ac:dyDescent="0.25">
      <c r="A1613" s="2">
        <v>11.518000000000001</v>
      </c>
      <c r="B1613" s="1">
        <v>13.525</v>
      </c>
      <c r="C1613" s="1">
        <v>14.958</v>
      </c>
      <c r="D1613" s="1">
        <v>1.248</v>
      </c>
    </row>
    <row r="1614" spans="1:4" x14ac:dyDescent="0.25">
      <c r="A1614" s="2">
        <v>11.526</v>
      </c>
      <c r="B1614" s="1">
        <v>12.734</v>
      </c>
      <c r="C1614" s="1">
        <v>15.471</v>
      </c>
      <c r="D1614" s="1">
        <v>1.26</v>
      </c>
    </row>
    <row r="1615" spans="1:4" x14ac:dyDescent="0.25">
      <c r="A1615" s="2">
        <v>11.532999999999999</v>
      </c>
      <c r="B1615" s="1">
        <v>12.555999999999999</v>
      </c>
      <c r="C1615" s="1">
        <v>15.686999999999999</v>
      </c>
      <c r="D1615" s="1">
        <v>1.252</v>
      </c>
    </row>
    <row r="1616" spans="1:4" x14ac:dyDescent="0.25">
      <c r="A1616" s="2">
        <v>11.54</v>
      </c>
      <c r="B1616" s="1">
        <v>12.773999999999999</v>
      </c>
      <c r="C1616" s="1">
        <v>16.68</v>
      </c>
      <c r="D1616" s="1">
        <v>1.2410000000000001</v>
      </c>
    </row>
    <row r="1617" spans="1:4" x14ac:dyDescent="0.25">
      <c r="A1617" s="2">
        <v>11.547000000000001</v>
      </c>
      <c r="B1617" s="1">
        <v>12.079000000000001</v>
      </c>
      <c r="C1617" s="1">
        <v>15.462999999999999</v>
      </c>
      <c r="D1617" s="1">
        <v>1.27</v>
      </c>
    </row>
    <row r="1618" spans="1:4" x14ac:dyDescent="0.25">
      <c r="A1618" s="2">
        <v>11.554</v>
      </c>
      <c r="B1618" s="1">
        <v>13.738</v>
      </c>
      <c r="C1618" s="1">
        <v>16.870999999999999</v>
      </c>
      <c r="D1618" s="1">
        <v>1.3480000000000001</v>
      </c>
    </row>
    <row r="1619" spans="1:4" x14ac:dyDescent="0.25">
      <c r="A1619" s="2">
        <v>11.561</v>
      </c>
      <c r="B1619" s="1">
        <v>13.393000000000001</v>
      </c>
      <c r="C1619" s="1">
        <v>15.613</v>
      </c>
      <c r="D1619" s="1">
        <v>1.272</v>
      </c>
    </row>
    <row r="1620" spans="1:4" x14ac:dyDescent="0.25">
      <c r="A1620" s="2">
        <v>11.568</v>
      </c>
      <c r="B1620" s="1">
        <v>15.583</v>
      </c>
      <c r="C1620" s="1">
        <v>16.72</v>
      </c>
      <c r="D1620" s="1">
        <v>1.268</v>
      </c>
    </row>
    <row r="1621" spans="1:4" x14ac:dyDescent="0.25">
      <c r="A1621" s="2">
        <v>11.576000000000001</v>
      </c>
      <c r="B1621" s="1">
        <v>13.102</v>
      </c>
      <c r="C1621" s="1">
        <v>15.673</v>
      </c>
      <c r="D1621" s="1">
        <v>1.198</v>
      </c>
    </row>
    <row r="1622" spans="1:4" x14ac:dyDescent="0.25">
      <c r="A1622" s="2">
        <v>11.583</v>
      </c>
      <c r="B1622" s="1">
        <v>12.795</v>
      </c>
      <c r="C1622" s="1">
        <v>17.552</v>
      </c>
      <c r="D1622" s="1">
        <v>1.2809999999999999</v>
      </c>
    </row>
    <row r="1623" spans="1:4" x14ac:dyDescent="0.25">
      <c r="A1623" s="2">
        <v>11.59</v>
      </c>
      <c r="B1623" s="1">
        <v>13.411</v>
      </c>
      <c r="C1623" s="1">
        <v>17.59</v>
      </c>
      <c r="D1623" s="1">
        <v>1.355</v>
      </c>
    </row>
    <row r="1624" spans="1:4" x14ac:dyDescent="0.25">
      <c r="A1624" s="2">
        <v>11.597</v>
      </c>
      <c r="B1624" s="1">
        <v>13.366</v>
      </c>
      <c r="C1624" s="1">
        <v>16.462</v>
      </c>
      <c r="D1624" s="1">
        <v>1.3160000000000001</v>
      </c>
    </row>
    <row r="1625" spans="1:4" x14ac:dyDescent="0.25">
      <c r="A1625" s="2">
        <v>11.603999999999999</v>
      </c>
      <c r="B1625" s="1">
        <v>12.914</v>
      </c>
      <c r="C1625" s="1">
        <v>16.824999999999999</v>
      </c>
      <c r="D1625" s="1">
        <v>1.38</v>
      </c>
    </row>
    <row r="1626" spans="1:4" x14ac:dyDescent="0.25">
      <c r="A1626" s="2">
        <v>11.611000000000001</v>
      </c>
      <c r="B1626" s="1">
        <v>14.172000000000001</v>
      </c>
      <c r="C1626" s="1">
        <v>18.215</v>
      </c>
      <c r="D1626" s="1">
        <v>1.4530000000000001</v>
      </c>
    </row>
    <row r="1627" spans="1:4" x14ac:dyDescent="0.25">
      <c r="A1627" s="2">
        <v>11.618</v>
      </c>
      <c r="B1627" s="1">
        <v>13.718</v>
      </c>
      <c r="C1627" s="1">
        <v>17.791</v>
      </c>
      <c r="D1627" s="1">
        <v>1.4359999999999999</v>
      </c>
    </row>
    <row r="1628" spans="1:4" x14ac:dyDescent="0.25">
      <c r="A1628" s="2">
        <v>11.625999999999999</v>
      </c>
      <c r="B1628" s="1">
        <v>13.185</v>
      </c>
      <c r="C1628" s="1">
        <v>16.998000000000001</v>
      </c>
      <c r="D1628" s="1">
        <v>1.3720000000000001</v>
      </c>
    </row>
    <row r="1629" spans="1:4" x14ac:dyDescent="0.25">
      <c r="A1629" s="2">
        <v>11.632999999999999</v>
      </c>
      <c r="B1629" s="1">
        <v>13.289</v>
      </c>
      <c r="C1629" s="1">
        <v>18.597999999999999</v>
      </c>
      <c r="D1629" s="1">
        <v>1.3420000000000001</v>
      </c>
    </row>
    <row r="1630" spans="1:4" x14ac:dyDescent="0.25">
      <c r="A1630" s="2">
        <v>11.64</v>
      </c>
      <c r="B1630" s="1">
        <v>12.426</v>
      </c>
      <c r="C1630" s="1">
        <v>18.004999999999999</v>
      </c>
      <c r="D1630" s="1">
        <v>1.335</v>
      </c>
    </row>
    <row r="1631" spans="1:4" x14ac:dyDescent="0.25">
      <c r="A1631" s="2">
        <v>11.647</v>
      </c>
      <c r="B1631" s="1">
        <v>12.664999999999999</v>
      </c>
      <c r="C1631" s="1">
        <v>17.847000000000001</v>
      </c>
      <c r="D1631" s="1">
        <v>1.288</v>
      </c>
    </row>
    <row r="1632" spans="1:4" x14ac:dyDescent="0.25">
      <c r="A1632" s="2">
        <v>11.654</v>
      </c>
      <c r="B1632" s="1">
        <v>12.851000000000001</v>
      </c>
      <c r="C1632" s="1">
        <v>17.393999999999998</v>
      </c>
      <c r="D1632" s="1">
        <v>1.36</v>
      </c>
    </row>
    <row r="1633" spans="1:4" x14ac:dyDescent="0.25">
      <c r="A1633" s="2">
        <v>11.661</v>
      </c>
      <c r="B1633" s="1">
        <v>13.109</v>
      </c>
      <c r="C1633" s="1">
        <v>17.327999999999999</v>
      </c>
      <c r="D1633" s="1">
        <v>1.4550000000000001</v>
      </c>
    </row>
    <row r="1634" spans="1:4" x14ac:dyDescent="0.25">
      <c r="A1634" s="2">
        <v>11.669</v>
      </c>
      <c r="B1634" s="1">
        <v>13.746</v>
      </c>
      <c r="C1634" s="1">
        <v>17.09</v>
      </c>
      <c r="D1634" s="1">
        <v>1.35</v>
      </c>
    </row>
    <row r="1635" spans="1:4" x14ac:dyDescent="0.25">
      <c r="A1635" s="2">
        <v>11.676</v>
      </c>
      <c r="B1635" s="1">
        <v>13.403</v>
      </c>
      <c r="C1635" s="1">
        <v>17.023</v>
      </c>
      <c r="D1635" s="1">
        <v>1.321</v>
      </c>
    </row>
    <row r="1636" spans="1:4" x14ac:dyDescent="0.25">
      <c r="A1636" s="2">
        <v>11.683</v>
      </c>
      <c r="B1636" s="1">
        <v>13.33</v>
      </c>
      <c r="C1636" s="1">
        <v>16.556000000000001</v>
      </c>
      <c r="D1636" s="1">
        <v>1.353</v>
      </c>
    </row>
    <row r="1637" spans="1:4" x14ac:dyDescent="0.25">
      <c r="A1637" s="2">
        <v>11.69</v>
      </c>
      <c r="B1637" s="1">
        <v>14.051</v>
      </c>
      <c r="C1637" s="1">
        <v>18.343</v>
      </c>
      <c r="D1637" s="1">
        <v>1.41</v>
      </c>
    </row>
    <row r="1638" spans="1:4" x14ac:dyDescent="0.25">
      <c r="A1638" s="2">
        <v>11.696999999999999</v>
      </c>
      <c r="B1638" s="1">
        <v>13.417</v>
      </c>
      <c r="C1638" s="1">
        <v>19.792000000000002</v>
      </c>
      <c r="D1638" s="1">
        <v>1.417</v>
      </c>
    </row>
    <row r="1639" spans="1:4" x14ac:dyDescent="0.25">
      <c r="A1639" s="2">
        <v>11.704000000000001</v>
      </c>
      <c r="B1639" s="1">
        <v>14.401</v>
      </c>
      <c r="C1639" s="1">
        <v>17.373999999999999</v>
      </c>
      <c r="D1639" s="1">
        <v>1.3680000000000001</v>
      </c>
    </row>
    <row r="1640" spans="1:4" x14ac:dyDescent="0.25">
      <c r="A1640" s="2">
        <v>11.711</v>
      </c>
      <c r="B1640" s="1">
        <v>14.438000000000001</v>
      </c>
      <c r="C1640" s="1">
        <v>19.190000000000001</v>
      </c>
      <c r="D1640" s="1">
        <v>1.454</v>
      </c>
    </row>
    <row r="1641" spans="1:4" x14ac:dyDescent="0.25">
      <c r="A1641" s="2">
        <v>11.718999999999999</v>
      </c>
      <c r="B1641" s="1">
        <v>13.339</v>
      </c>
      <c r="C1641" s="1">
        <v>17.047999999999998</v>
      </c>
      <c r="D1641" s="1">
        <v>1.2490000000000001</v>
      </c>
    </row>
    <row r="1642" spans="1:4" x14ac:dyDescent="0.25">
      <c r="A1642" s="2">
        <v>11.726000000000001</v>
      </c>
      <c r="B1642" s="1">
        <v>13.82</v>
      </c>
      <c r="C1642" s="1">
        <v>17.584</v>
      </c>
      <c r="D1642" s="1">
        <v>1.2290000000000001</v>
      </c>
    </row>
    <row r="1643" spans="1:4" x14ac:dyDescent="0.25">
      <c r="A1643" s="2">
        <v>11.733000000000001</v>
      </c>
      <c r="B1643" s="1">
        <v>15.677</v>
      </c>
      <c r="C1643" s="1">
        <v>17.687999999999999</v>
      </c>
      <c r="D1643" s="1">
        <v>1.3560000000000001</v>
      </c>
    </row>
    <row r="1644" spans="1:4" x14ac:dyDescent="0.25">
      <c r="A1644" s="2">
        <v>11.74</v>
      </c>
      <c r="B1644" s="1">
        <v>13.813000000000001</v>
      </c>
      <c r="C1644" s="1">
        <v>16.966999999999999</v>
      </c>
      <c r="D1644" s="1">
        <v>1.2789999999999999</v>
      </c>
    </row>
    <row r="1645" spans="1:4" x14ac:dyDescent="0.25">
      <c r="A1645" s="2">
        <v>11.747</v>
      </c>
      <c r="B1645" s="1">
        <v>14.396000000000001</v>
      </c>
      <c r="C1645" s="1">
        <v>17.425999999999998</v>
      </c>
      <c r="D1645" s="1">
        <v>1.379</v>
      </c>
    </row>
    <row r="1646" spans="1:4" x14ac:dyDescent="0.25">
      <c r="A1646" s="2">
        <v>11.754</v>
      </c>
      <c r="B1646" s="1">
        <v>15.194000000000001</v>
      </c>
      <c r="C1646" s="1">
        <v>17.492000000000001</v>
      </c>
      <c r="D1646" s="1">
        <v>1.401</v>
      </c>
    </row>
    <row r="1647" spans="1:4" x14ac:dyDescent="0.25">
      <c r="A1647" s="2">
        <v>11.760999999999999</v>
      </c>
      <c r="B1647" s="1">
        <v>14.064</v>
      </c>
      <c r="C1647" s="1">
        <v>17.835000000000001</v>
      </c>
      <c r="D1647" s="1">
        <v>1.357</v>
      </c>
    </row>
    <row r="1648" spans="1:4" x14ac:dyDescent="0.25">
      <c r="A1648" s="2">
        <v>11.769</v>
      </c>
      <c r="B1648" s="1">
        <v>15.616</v>
      </c>
      <c r="C1648" s="1">
        <v>18.175999999999998</v>
      </c>
      <c r="D1648" s="1">
        <v>1.4239999999999999</v>
      </c>
    </row>
    <row r="1649" spans="1:4" x14ac:dyDescent="0.25">
      <c r="A1649" s="2">
        <v>11.776</v>
      </c>
      <c r="B1649" s="1">
        <v>13.539</v>
      </c>
      <c r="C1649" s="1">
        <v>16.965</v>
      </c>
      <c r="D1649" s="1">
        <v>1.4650000000000001</v>
      </c>
    </row>
    <row r="1650" spans="1:4" x14ac:dyDescent="0.25">
      <c r="A1650" s="2">
        <v>11.782999999999999</v>
      </c>
      <c r="B1650" s="1">
        <v>15.04</v>
      </c>
      <c r="C1650" s="1">
        <v>17.876999999999999</v>
      </c>
      <c r="D1650" s="1">
        <v>1.4710000000000001</v>
      </c>
    </row>
    <row r="1651" spans="1:4" x14ac:dyDescent="0.25">
      <c r="A1651" s="2">
        <v>11.79</v>
      </c>
      <c r="B1651" s="1">
        <v>13.863</v>
      </c>
      <c r="C1651" s="1">
        <v>18.46</v>
      </c>
      <c r="D1651" s="1">
        <v>1.3140000000000001</v>
      </c>
    </row>
    <row r="1652" spans="1:4" x14ac:dyDescent="0.25">
      <c r="A1652" s="2">
        <v>11.797000000000001</v>
      </c>
      <c r="B1652" s="1">
        <v>16.289000000000001</v>
      </c>
      <c r="C1652" s="1">
        <v>18.481000000000002</v>
      </c>
      <c r="D1652" s="1">
        <v>1.4319999999999999</v>
      </c>
    </row>
    <row r="1653" spans="1:4" x14ac:dyDescent="0.25">
      <c r="A1653" s="2">
        <v>11.804</v>
      </c>
      <c r="B1653" s="1">
        <v>13.887</v>
      </c>
      <c r="C1653" s="1">
        <v>17.997</v>
      </c>
      <c r="D1653" s="1">
        <v>1.4239999999999999</v>
      </c>
    </row>
    <row r="1654" spans="1:4" x14ac:dyDescent="0.25">
      <c r="A1654" s="2">
        <v>11.811999999999999</v>
      </c>
      <c r="B1654" s="1">
        <v>14.31</v>
      </c>
      <c r="C1654" s="1">
        <v>17.931999999999999</v>
      </c>
      <c r="D1654" s="1">
        <v>1.411</v>
      </c>
    </row>
    <row r="1655" spans="1:4" x14ac:dyDescent="0.25">
      <c r="A1655" s="2">
        <v>11.819000000000001</v>
      </c>
      <c r="B1655" s="1">
        <v>14.106999999999999</v>
      </c>
      <c r="C1655" s="1">
        <v>17.315000000000001</v>
      </c>
      <c r="D1655" s="1">
        <v>1.4330000000000001</v>
      </c>
    </row>
    <row r="1656" spans="1:4" x14ac:dyDescent="0.25">
      <c r="A1656" s="2">
        <v>11.826000000000001</v>
      </c>
      <c r="B1656" s="1">
        <v>14.545999999999999</v>
      </c>
      <c r="C1656" s="1">
        <v>18.004000000000001</v>
      </c>
      <c r="D1656" s="1">
        <v>1.39</v>
      </c>
    </row>
    <row r="1657" spans="1:4" x14ac:dyDescent="0.25">
      <c r="A1657" s="2">
        <v>11.833</v>
      </c>
      <c r="B1657" s="1">
        <v>14.794</v>
      </c>
      <c r="C1657" s="1">
        <v>17.222000000000001</v>
      </c>
      <c r="D1657" s="1">
        <v>1.365</v>
      </c>
    </row>
    <row r="1658" spans="1:4" x14ac:dyDescent="0.25">
      <c r="A1658" s="2">
        <v>11.84</v>
      </c>
      <c r="B1658" s="1">
        <v>13.288</v>
      </c>
      <c r="C1658" s="1">
        <v>17.683</v>
      </c>
      <c r="D1658" s="1">
        <v>1.339</v>
      </c>
    </row>
    <row r="1659" spans="1:4" x14ac:dyDescent="0.25">
      <c r="A1659" s="2">
        <v>11.847</v>
      </c>
      <c r="B1659" s="1">
        <v>14.827</v>
      </c>
      <c r="C1659" s="1">
        <v>17.914999999999999</v>
      </c>
      <c r="D1659" s="1">
        <v>1.454</v>
      </c>
    </row>
    <row r="1660" spans="1:4" x14ac:dyDescent="0.25">
      <c r="A1660" s="2">
        <v>11.853999999999999</v>
      </c>
      <c r="B1660" s="1">
        <v>13.288</v>
      </c>
      <c r="C1660" s="1">
        <v>16.925000000000001</v>
      </c>
      <c r="D1660" s="1">
        <v>1.2669999999999999</v>
      </c>
    </row>
    <row r="1661" spans="1:4" x14ac:dyDescent="0.25">
      <c r="A1661" s="2">
        <v>11.862</v>
      </c>
      <c r="B1661" s="1">
        <v>14.186999999999999</v>
      </c>
      <c r="C1661" s="1">
        <v>17.741</v>
      </c>
      <c r="D1661" s="1">
        <v>1.387</v>
      </c>
    </row>
    <row r="1662" spans="1:4" x14ac:dyDescent="0.25">
      <c r="A1662" s="2">
        <v>11.869</v>
      </c>
      <c r="B1662" s="1">
        <v>14.333</v>
      </c>
      <c r="C1662" s="1">
        <v>17.518000000000001</v>
      </c>
      <c r="D1662" s="1">
        <v>1.2649999999999999</v>
      </c>
    </row>
    <row r="1663" spans="1:4" x14ac:dyDescent="0.25">
      <c r="A1663" s="2">
        <v>11.875999999999999</v>
      </c>
      <c r="B1663" s="1">
        <v>14.276</v>
      </c>
      <c r="C1663" s="1">
        <v>18.21</v>
      </c>
      <c r="D1663" s="1">
        <v>1.31</v>
      </c>
    </row>
    <row r="1664" spans="1:4" x14ac:dyDescent="0.25">
      <c r="A1664" s="2">
        <v>11.882999999999999</v>
      </c>
      <c r="B1664" s="1">
        <v>13.516999999999999</v>
      </c>
      <c r="C1664" s="1">
        <v>17.116</v>
      </c>
      <c r="D1664" s="1">
        <v>1.2889999999999999</v>
      </c>
    </row>
    <row r="1665" spans="1:4" x14ac:dyDescent="0.25">
      <c r="A1665" s="2">
        <v>11.89</v>
      </c>
      <c r="B1665" s="1">
        <v>13.932</v>
      </c>
      <c r="C1665" s="1">
        <v>17.768999999999998</v>
      </c>
      <c r="D1665" s="1">
        <v>1.355</v>
      </c>
    </row>
    <row r="1666" spans="1:4" x14ac:dyDescent="0.25">
      <c r="A1666" s="2">
        <v>11.897</v>
      </c>
      <c r="B1666" s="1">
        <v>14.89</v>
      </c>
      <c r="C1666" s="1">
        <v>19.614999999999998</v>
      </c>
      <c r="D1666" s="1">
        <v>1.393</v>
      </c>
    </row>
    <row r="1667" spans="1:4" x14ac:dyDescent="0.25">
      <c r="A1667" s="2">
        <v>11.904</v>
      </c>
      <c r="B1667" s="1">
        <v>15.231999999999999</v>
      </c>
      <c r="C1667" s="1">
        <v>18.099</v>
      </c>
      <c r="D1667" s="1">
        <v>1.409</v>
      </c>
    </row>
    <row r="1668" spans="1:4" x14ac:dyDescent="0.25">
      <c r="A1668" s="2">
        <v>11.912000000000001</v>
      </c>
      <c r="B1668" s="1">
        <v>15.3</v>
      </c>
      <c r="C1668" s="1">
        <v>18.274999999999999</v>
      </c>
      <c r="D1668" s="1">
        <v>1.42</v>
      </c>
    </row>
    <row r="1669" spans="1:4" x14ac:dyDescent="0.25">
      <c r="A1669" s="2">
        <v>11.919</v>
      </c>
      <c r="B1669" s="1">
        <v>16.57</v>
      </c>
      <c r="C1669" s="1">
        <v>18.648</v>
      </c>
      <c r="D1669" s="1">
        <v>1.339</v>
      </c>
    </row>
    <row r="1670" spans="1:4" x14ac:dyDescent="0.25">
      <c r="A1670" s="2">
        <v>11.926</v>
      </c>
      <c r="B1670" s="1">
        <v>14.574999999999999</v>
      </c>
      <c r="C1670" s="1">
        <v>16.971</v>
      </c>
      <c r="D1670" s="1">
        <v>1.3540000000000001</v>
      </c>
    </row>
    <row r="1671" spans="1:4" x14ac:dyDescent="0.25">
      <c r="A1671" s="2">
        <v>11.933</v>
      </c>
      <c r="B1671" s="1">
        <v>14.69</v>
      </c>
      <c r="C1671" s="1">
        <v>17.739000000000001</v>
      </c>
      <c r="D1671" s="1">
        <v>1.2490000000000001</v>
      </c>
    </row>
    <row r="1672" spans="1:4" x14ac:dyDescent="0.25">
      <c r="A1672" s="2">
        <v>11.94</v>
      </c>
      <c r="B1672" s="1">
        <v>14.683999999999999</v>
      </c>
      <c r="C1672" s="1">
        <v>16.204999999999998</v>
      </c>
      <c r="D1672" s="1">
        <v>1.28</v>
      </c>
    </row>
    <row r="1673" spans="1:4" x14ac:dyDescent="0.25">
      <c r="A1673" s="2">
        <v>11.946999999999999</v>
      </c>
      <c r="B1673" s="1">
        <v>14.63</v>
      </c>
      <c r="C1673" s="1">
        <v>17.614000000000001</v>
      </c>
      <c r="D1673" s="1">
        <v>1.226</v>
      </c>
    </row>
    <row r="1674" spans="1:4" x14ac:dyDescent="0.25">
      <c r="A1674" s="2">
        <v>11.955</v>
      </c>
      <c r="B1674" s="1">
        <v>13.943</v>
      </c>
      <c r="C1674" s="1">
        <v>16.239999999999998</v>
      </c>
      <c r="D1674" s="1">
        <v>1.3089999999999999</v>
      </c>
    </row>
    <row r="1675" spans="1:4" x14ac:dyDescent="0.25">
      <c r="A1675" s="2">
        <v>11.962</v>
      </c>
      <c r="B1675" s="1">
        <v>15.667999999999999</v>
      </c>
      <c r="C1675" s="1">
        <v>18.218</v>
      </c>
      <c r="D1675" s="1">
        <v>1.2829999999999999</v>
      </c>
    </row>
    <row r="1676" spans="1:4" x14ac:dyDescent="0.25">
      <c r="A1676" s="2">
        <v>11.968999999999999</v>
      </c>
      <c r="B1676" s="1">
        <v>16.521999999999998</v>
      </c>
      <c r="C1676" s="1">
        <v>18.463999999999999</v>
      </c>
      <c r="D1676" s="1">
        <v>1.4790000000000001</v>
      </c>
    </row>
    <row r="1677" spans="1:4" x14ac:dyDescent="0.25">
      <c r="A1677" s="2">
        <v>11.976000000000001</v>
      </c>
      <c r="B1677" s="1">
        <v>15.428000000000001</v>
      </c>
      <c r="C1677" s="1">
        <v>17.187000000000001</v>
      </c>
      <c r="D1677" s="1">
        <v>1.2969999999999999</v>
      </c>
    </row>
    <row r="1678" spans="1:4" x14ac:dyDescent="0.25">
      <c r="A1678" s="2">
        <v>11.983000000000001</v>
      </c>
      <c r="B1678" s="1">
        <v>14.839</v>
      </c>
      <c r="C1678" s="1">
        <v>16.634</v>
      </c>
      <c r="D1678" s="1">
        <v>1.2889999999999999</v>
      </c>
    </row>
    <row r="1679" spans="1:4" x14ac:dyDescent="0.25">
      <c r="A1679" s="2">
        <v>11.99</v>
      </c>
      <c r="B1679" s="1">
        <v>15.395</v>
      </c>
      <c r="C1679" s="1">
        <v>17.222999999999999</v>
      </c>
      <c r="D1679" s="1">
        <v>1.3420000000000001</v>
      </c>
    </row>
    <row r="1680" spans="1:4" x14ac:dyDescent="0.25">
      <c r="A1680" s="2">
        <v>11.997</v>
      </c>
      <c r="B1680" s="1">
        <v>15.491</v>
      </c>
      <c r="C1680" s="1">
        <v>17.114000000000001</v>
      </c>
      <c r="D1680" s="1">
        <v>1.276</v>
      </c>
    </row>
    <row r="1681" spans="1:4" x14ac:dyDescent="0.25">
      <c r="A1681" s="2">
        <v>12.005000000000001</v>
      </c>
      <c r="B1681" s="1">
        <v>16.649999999999999</v>
      </c>
      <c r="C1681" s="1">
        <v>21.443999999999999</v>
      </c>
      <c r="D1681" s="1">
        <v>1.306</v>
      </c>
    </row>
    <row r="1682" spans="1:4" x14ac:dyDescent="0.25">
      <c r="A1682" s="2">
        <v>12.012</v>
      </c>
      <c r="B1682" s="1">
        <v>15.278</v>
      </c>
      <c r="C1682" s="1">
        <v>16.718</v>
      </c>
      <c r="D1682" s="1">
        <v>1.244</v>
      </c>
    </row>
    <row r="1683" spans="1:4" x14ac:dyDescent="0.25">
      <c r="A1683" s="2">
        <v>12.019</v>
      </c>
      <c r="B1683" s="1">
        <v>16.149999999999999</v>
      </c>
      <c r="C1683" s="1">
        <v>18.123999999999999</v>
      </c>
      <c r="D1683" s="1">
        <v>1.2450000000000001</v>
      </c>
    </row>
    <row r="1684" spans="1:4" x14ac:dyDescent="0.25">
      <c r="A1684" s="2">
        <v>12.026</v>
      </c>
      <c r="B1684" s="1">
        <v>14.266</v>
      </c>
      <c r="C1684" s="1">
        <v>16.338000000000001</v>
      </c>
      <c r="D1684" s="1">
        <v>1.25</v>
      </c>
    </row>
    <row r="1685" spans="1:4" x14ac:dyDescent="0.25">
      <c r="A1685" s="2">
        <v>12.032999999999999</v>
      </c>
      <c r="B1685" s="1">
        <v>14.253</v>
      </c>
      <c r="C1685" s="1">
        <v>16.065000000000001</v>
      </c>
      <c r="D1685" s="1">
        <v>1.1839999999999999</v>
      </c>
    </row>
    <row r="1686" spans="1:4" x14ac:dyDescent="0.25">
      <c r="A1686" s="2">
        <v>12.04</v>
      </c>
      <c r="B1686" s="1">
        <v>15.089</v>
      </c>
      <c r="C1686" s="1">
        <v>16.547000000000001</v>
      </c>
      <c r="D1686" s="1">
        <v>1.2929999999999999</v>
      </c>
    </row>
    <row r="1687" spans="1:4" x14ac:dyDescent="0.25">
      <c r="A1687" s="2">
        <v>12.047000000000001</v>
      </c>
      <c r="B1687" s="1">
        <v>15.135</v>
      </c>
      <c r="C1687" s="1">
        <v>18.372</v>
      </c>
      <c r="D1687" s="1">
        <v>1.359</v>
      </c>
    </row>
    <row r="1688" spans="1:4" x14ac:dyDescent="0.25">
      <c r="A1688" s="2">
        <v>12.055</v>
      </c>
      <c r="B1688" s="1">
        <v>15.2</v>
      </c>
      <c r="C1688" s="1">
        <v>17.224</v>
      </c>
      <c r="D1688" s="1">
        <v>1.216</v>
      </c>
    </row>
    <row r="1689" spans="1:4" x14ac:dyDescent="0.25">
      <c r="A1689" s="2">
        <v>12.061999999999999</v>
      </c>
      <c r="B1689" s="1">
        <v>14.288</v>
      </c>
      <c r="C1689" s="1">
        <v>16.890999999999998</v>
      </c>
      <c r="D1689" s="1">
        <v>1.3360000000000001</v>
      </c>
    </row>
    <row r="1690" spans="1:4" x14ac:dyDescent="0.25">
      <c r="A1690" s="2">
        <v>12.069000000000001</v>
      </c>
      <c r="B1690" s="1">
        <v>15.787000000000001</v>
      </c>
      <c r="C1690" s="1">
        <v>16.888000000000002</v>
      </c>
      <c r="D1690" s="1">
        <v>1.2689999999999999</v>
      </c>
    </row>
    <row r="1691" spans="1:4" x14ac:dyDescent="0.25">
      <c r="A1691" s="2">
        <v>12.076000000000001</v>
      </c>
      <c r="B1691" s="1">
        <v>14.882</v>
      </c>
      <c r="C1691" s="1">
        <v>15.914</v>
      </c>
      <c r="D1691" s="1">
        <v>1.2070000000000001</v>
      </c>
    </row>
    <row r="1692" spans="1:4" x14ac:dyDescent="0.25">
      <c r="A1692" s="2">
        <v>12.083</v>
      </c>
      <c r="B1692" s="1">
        <v>14.311999999999999</v>
      </c>
      <c r="C1692" s="1">
        <v>17.577999999999999</v>
      </c>
      <c r="D1692" s="1">
        <v>1.2250000000000001</v>
      </c>
    </row>
    <row r="1693" spans="1:4" x14ac:dyDescent="0.25">
      <c r="A1693" s="2">
        <v>12.09</v>
      </c>
      <c r="B1693" s="1">
        <v>15.141</v>
      </c>
      <c r="C1693" s="1">
        <v>16.337</v>
      </c>
      <c r="D1693" s="1">
        <v>1.284</v>
      </c>
    </row>
    <row r="1694" spans="1:4" x14ac:dyDescent="0.25">
      <c r="A1694" s="2">
        <v>12.098000000000001</v>
      </c>
      <c r="B1694" s="1">
        <v>14.811</v>
      </c>
      <c r="C1694" s="1">
        <v>16.395</v>
      </c>
      <c r="D1694" s="1">
        <v>1.181</v>
      </c>
    </row>
    <row r="1695" spans="1:4" x14ac:dyDescent="0.25">
      <c r="A1695" s="2">
        <v>12.105</v>
      </c>
      <c r="B1695" s="1">
        <v>14.24</v>
      </c>
      <c r="C1695" s="1">
        <v>16.510999999999999</v>
      </c>
      <c r="D1695" s="1">
        <v>1.26</v>
      </c>
    </row>
    <row r="1696" spans="1:4" x14ac:dyDescent="0.25">
      <c r="A1696" s="2">
        <v>12.112</v>
      </c>
      <c r="B1696" s="1">
        <v>14.002000000000001</v>
      </c>
      <c r="C1696" s="1">
        <v>16.477</v>
      </c>
      <c r="D1696" s="1">
        <v>1.236</v>
      </c>
    </row>
    <row r="1697" spans="1:4" x14ac:dyDescent="0.25">
      <c r="A1697" s="2">
        <v>12.119</v>
      </c>
      <c r="B1697" s="1">
        <v>14.85</v>
      </c>
      <c r="C1697" s="1">
        <v>16.001999999999999</v>
      </c>
      <c r="D1697" s="1">
        <v>1.2</v>
      </c>
    </row>
    <row r="1698" spans="1:4" x14ac:dyDescent="0.25">
      <c r="A1698" s="2">
        <v>12.125999999999999</v>
      </c>
      <c r="B1698" s="1">
        <v>13.492000000000001</v>
      </c>
      <c r="C1698" s="1">
        <v>15.548999999999999</v>
      </c>
      <c r="D1698" s="1">
        <v>1.079</v>
      </c>
    </row>
    <row r="1699" spans="1:4" x14ac:dyDescent="0.25">
      <c r="A1699" s="2">
        <v>12.132999999999999</v>
      </c>
      <c r="B1699" s="1">
        <v>13.724</v>
      </c>
      <c r="C1699" s="1">
        <v>15.132</v>
      </c>
      <c r="D1699" s="1">
        <v>1.1259999999999999</v>
      </c>
    </row>
    <row r="1700" spans="1:4" x14ac:dyDescent="0.25">
      <c r="A1700" s="2">
        <v>12.14</v>
      </c>
      <c r="B1700" s="1">
        <v>13.628</v>
      </c>
      <c r="C1700" s="1">
        <v>15.381</v>
      </c>
      <c r="D1700" s="1">
        <v>1.28</v>
      </c>
    </row>
    <row r="1701" spans="1:4" x14ac:dyDescent="0.25">
      <c r="A1701" s="2">
        <v>12.148</v>
      </c>
      <c r="B1701" s="1">
        <v>13.82</v>
      </c>
      <c r="C1701" s="1">
        <v>17.722000000000001</v>
      </c>
      <c r="D1701" s="1">
        <v>1.198</v>
      </c>
    </row>
    <row r="1702" spans="1:4" x14ac:dyDescent="0.25">
      <c r="A1702" s="2">
        <v>12.154999999999999</v>
      </c>
      <c r="B1702" s="1">
        <v>13.694000000000001</v>
      </c>
      <c r="C1702" s="1">
        <v>15.74</v>
      </c>
      <c r="D1702" s="1">
        <v>1.1870000000000001</v>
      </c>
    </row>
    <row r="1703" spans="1:4" x14ac:dyDescent="0.25">
      <c r="A1703" s="2">
        <v>12.162000000000001</v>
      </c>
      <c r="B1703" s="1">
        <v>13.164999999999999</v>
      </c>
      <c r="C1703" s="1">
        <v>15.21</v>
      </c>
      <c r="D1703" s="1">
        <v>1.1240000000000001</v>
      </c>
    </row>
    <row r="1704" spans="1:4" x14ac:dyDescent="0.25">
      <c r="A1704" s="2">
        <v>12.169</v>
      </c>
      <c r="B1704" s="1">
        <v>11.795</v>
      </c>
      <c r="C1704" s="1">
        <v>13.476000000000001</v>
      </c>
      <c r="D1704" s="1">
        <v>1.123</v>
      </c>
    </row>
    <row r="1705" spans="1:4" x14ac:dyDescent="0.25">
      <c r="A1705" s="2">
        <v>12.176</v>
      </c>
      <c r="B1705" s="1">
        <v>13.644</v>
      </c>
      <c r="C1705" s="1">
        <v>14.731999999999999</v>
      </c>
      <c r="D1705" s="1">
        <v>1.222</v>
      </c>
    </row>
    <row r="1706" spans="1:4" x14ac:dyDescent="0.25">
      <c r="A1706" s="2">
        <v>12.183</v>
      </c>
      <c r="B1706" s="1">
        <v>13.760999999999999</v>
      </c>
      <c r="C1706" s="1">
        <v>15.114000000000001</v>
      </c>
      <c r="D1706" s="1">
        <v>1.1499999999999999</v>
      </c>
    </row>
    <row r="1707" spans="1:4" x14ac:dyDescent="0.25">
      <c r="A1707" s="2">
        <v>12.19</v>
      </c>
      <c r="B1707" s="1">
        <v>14.025</v>
      </c>
      <c r="C1707" s="1">
        <v>15.196</v>
      </c>
      <c r="D1707" s="1">
        <v>1.1930000000000001</v>
      </c>
    </row>
    <row r="1708" spans="1:4" x14ac:dyDescent="0.25">
      <c r="A1708" s="2">
        <v>12.198</v>
      </c>
      <c r="B1708" s="1">
        <v>14.864000000000001</v>
      </c>
      <c r="C1708" s="1">
        <v>16.088000000000001</v>
      </c>
      <c r="D1708" s="1">
        <v>1.181</v>
      </c>
    </row>
    <row r="1709" spans="1:4" x14ac:dyDescent="0.25">
      <c r="A1709" s="2">
        <v>12.205</v>
      </c>
      <c r="B1709" s="1">
        <v>14.101000000000001</v>
      </c>
      <c r="C1709" s="1">
        <v>16.065000000000001</v>
      </c>
      <c r="D1709" s="1">
        <v>1.2210000000000001</v>
      </c>
    </row>
    <row r="1710" spans="1:4" x14ac:dyDescent="0.25">
      <c r="A1710" s="2">
        <v>12.212</v>
      </c>
      <c r="B1710" s="1">
        <v>12.916</v>
      </c>
      <c r="C1710" s="1">
        <v>14.28</v>
      </c>
      <c r="D1710" s="1">
        <v>1.079</v>
      </c>
    </row>
    <row r="1711" spans="1:4" x14ac:dyDescent="0.25">
      <c r="A1711" s="2">
        <v>12.218999999999999</v>
      </c>
      <c r="B1711" s="1">
        <v>13.863</v>
      </c>
      <c r="C1711" s="1">
        <v>15.089</v>
      </c>
      <c r="D1711" s="1">
        <v>1.2090000000000001</v>
      </c>
    </row>
    <row r="1712" spans="1:4" x14ac:dyDescent="0.25">
      <c r="A1712" s="2">
        <v>12.226000000000001</v>
      </c>
      <c r="B1712" s="1">
        <v>12.096</v>
      </c>
      <c r="C1712" s="1">
        <v>12.987</v>
      </c>
      <c r="D1712" s="1">
        <v>1.0369999999999999</v>
      </c>
    </row>
    <row r="1713" spans="1:4" x14ac:dyDescent="0.25">
      <c r="A1713" s="2">
        <v>12.233000000000001</v>
      </c>
      <c r="B1713" s="1">
        <v>14.195</v>
      </c>
      <c r="C1713" s="1">
        <v>15.257</v>
      </c>
      <c r="D1713" s="1">
        <v>1.1759999999999999</v>
      </c>
    </row>
    <row r="1714" spans="1:4" x14ac:dyDescent="0.25">
      <c r="A1714" s="2">
        <v>12.241</v>
      </c>
      <c r="B1714" s="1">
        <v>12.728999999999999</v>
      </c>
      <c r="C1714" s="1">
        <v>14.667999999999999</v>
      </c>
      <c r="D1714" s="1">
        <v>1.117</v>
      </c>
    </row>
    <row r="1715" spans="1:4" x14ac:dyDescent="0.25">
      <c r="A1715" s="2">
        <v>12.247999999999999</v>
      </c>
      <c r="B1715" s="1">
        <v>13.307</v>
      </c>
      <c r="C1715" s="1">
        <v>14.384</v>
      </c>
      <c r="D1715" s="1">
        <v>1.2</v>
      </c>
    </row>
    <row r="1716" spans="1:4" x14ac:dyDescent="0.25">
      <c r="A1716" s="2">
        <v>12.255000000000001</v>
      </c>
      <c r="B1716" s="1">
        <v>13.241</v>
      </c>
      <c r="C1716" s="1">
        <v>15.173999999999999</v>
      </c>
      <c r="D1716" s="1">
        <v>1.1599999999999999</v>
      </c>
    </row>
    <row r="1717" spans="1:4" x14ac:dyDescent="0.25">
      <c r="A1717" s="2">
        <v>12.262</v>
      </c>
      <c r="B1717" s="1">
        <v>12.766999999999999</v>
      </c>
      <c r="C1717" s="1">
        <v>14.552</v>
      </c>
      <c r="D1717" s="1">
        <v>1.1930000000000001</v>
      </c>
    </row>
    <row r="1718" spans="1:4" x14ac:dyDescent="0.25">
      <c r="A1718" s="2">
        <v>12.269</v>
      </c>
      <c r="B1718" s="1">
        <v>13.718999999999999</v>
      </c>
      <c r="C1718" s="1">
        <v>15.552</v>
      </c>
      <c r="D1718" s="1">
        <v>1.204</v>
      </c>
    </row>
    <row r="1719" spans="1:4" x14ac:dyDescent="0.25">
      <c r="A1719" s="2">
        <v>12.276</v>
      </c>
      <c r="B1719" s="1">
        <v>13.121</v>
      </c>
      <c r="C1719" s="1">
        <v>15.172000000000001</v>
      </c>
      <c r="D1719" s="1">
        <v>1.137</v>
      </c>
    </row>
    <row r="1720" spans="1:4" x14ac:dyDescent="0.25">
      <c r="A1720" s="2">
        <v>12.282999999999999</v>
      </c>
      <c r="B1720" s="1">
        <v>12.523</v>
      </c>
      <c r="C1720" s="1">
        <v>13.907999999999999</v>
      </c>
      <c r="D1720" s="1">
        <v>1.103</v>
      </c>
    </row>
    <row r="1721" spans="1:4" x14ac:dyDescent="0.25">
      <c r="A1721" s="2">
        <v>12.291</v>
      </c>
      <c r="B1721" s="1">
        <v>13.06</v>
      </c>
      <c r="C1721" s="1">
        <v>14.77</v>
      </c>
      <c r="D1721" s="1">
        <v>1.167</v>
      </c>
    </row>
    <row r="1722" spans="1:4" x14ac:dyDescent="0.25">
      <c r="A1722" s="2">
        <v>12.298</v>
      </c>
      <c r="B1722" s="1">
        <v>13.170999999999999</v>
      </c>
      <c r="C1722" s="1">
        <v>15.315</v>
      </c>
      <c r="D1722" s="1">
        <v>1.1950000000000001</v>
      </c>
    </row>
    <row r="1723" spans="1:4" x14ac:dyDescent="0.25">
      <c r="A1723" s="2">
        <v>12.305</v>
      </c>
      <c r="B1723" s="1">
        <v>11.164999999999999</v>
      </c>
      <c r="C1723" s="1">
        <v>12.997</v>
      </c>
      <c r="D1723" s="1">
        <v>1.0720000000000001</v>
      </c>
    </row>
    <row r="1724" spans="1:4" x14ac:dyDescent="0.25">
      <c r="A1724" s="2">
        <v>12.311999999999999</v>
      </c>
      <c r="B1724" s="1">
        <v>12.38</v>
      </c>
      <c r="C1724" s="1">
        <v>14.09</v>
      </c>
      <c r="D1724" s="1">
        <v>1.1319999999999999</v>
      </c>
    </row>
    <row r="1725" spans="1:4" x14ac:dyDescent="0.25">
      <c r="A1725" s="2">
        <v>12.319000000000001</v>
      </c>
      <c r="B1725" s="1">
        <v>12.835000000000001</v>
      </c>
      <c r="C1725" s="1">
        <v>15.007999999999999</v>
      </c>
      <c r="D1725" s="1">
        <v>1.1890000000000001</v>
      </c>
    </row>
    <row r="1726" spans="1:4" x14ac:dyDescent="0.25">
      <c r="A1726" s="2">
        <v>12.326000000000001</v>
      </c>
      <c r="B1726" s="1">
        <v>12.428000000000001</v>
      </c>
      <c r="C1726" s="1">
        <v>14.419</v>
      </c>
      <c r="D1726" s="1">
        <v>1.163</v>
      </c>
    </row>
    <row r="1727" spans="1:4" x14ac:dyDescent="0.25">
      <c r="A1727" s="2">
        <v>12.333</v>
      </c>
      <c r="B1727" s="1">
        <v>12.888</v>
      </c>
      <c r="C1727" s="1">
        <v>15.083</v>
      </c>
      <c r="D1727" s="1">
        <v>1.177</v>
      </c>
    </row>
    <row r="1728" spans="1:4" x14ac:dyDescent="0.25">
      <c r="A1728" s="2">
        <v>12.340999999999999</v>
      </c>
      <c r="B1728" s="1">
        <v>12.223000000000001</v>
      </c>
      <c r="C1728" s="1">
        <v>14.166</v>
      </c>
      <c r="D1728" s="1">
        <v>1.19</v>
      </c>
    </row>
    <row r="1729" spans="1:4" x14ac:dyDescent="0.25">
      <c r="A1729" s="2">
        <v>12.348000000000001</v>
      </c>
      <c r="B1729" s="1">
        <v>11.962</v>
      </c>
      <c r="C1729" s="1">
        <v>14.113</v>
      </c>
      <c r="D1729" s="1">
        <v>1.1319999999999999</v>
      </c>
    </row>
    <row r="1730" spans="1:4" x14ac:dyDescent="0.25">
      <c r="A1730" s="2">
        <v>12.355</v>
      </c>
      <c r="B1730" s="1">
        <v>13.057</v>
      </c>
      <c r="C1730" s="1">
        <v>14.432</v>
      </c>
      <c r="D1730" s="1">
        <v>1.147</v>
      </c>
    </row>
    <row r="1731" spans="1:4" x14ac:dyDescent="0.25">
      <c r="A1731" s="2">
        <v>12.362</v>
      </c>
      <c r="B1731" s="1">
        <v>12.736000000000001</v>
      </c>
      <c r="C1731" s="1">
        <v>14.706</v>
      </c>
      <c r="D1731" s="1">
        <v>1.264</v>
      </c>
    </row>
    <row r="1732" spans="1:4" x14ac:dyDescent="0.25">
      <c r="A1732" s="2">
        <v>12.369</v>
      </c>
      <c r="B1732" s="1">
        <v>12.1</v>
      </c>
      <c r="C1732" s="1">
        <v>14.458</v>
      </c>
      <c r="D1732" s="1">
        <v>1.1850000000000001</v>
      </c>
    </row>
    <row r="1733" spans="1:4" x14ac:dyDescent="0.25">
      <c r="A1733" s="2">
        <v>12.375999999999999</v>
      </c>
      <c r="B1733" s="1">
        <v>12.192</v>
      </c>
      <c r="C1733" s="1">
        <v>14.526999999999999</v>
      </c>
      <c r="D1733" s="1">
        <v>1.169</v>
      </c>
    </row>
    <row r="1734" spans="1:4" x14ac:dyDescent="0.25">
      <c r="A1734" s="2">
        <v>12.382999999999999</v>
      </c>
      <c r="B1734" s="1">
        <v>12.446</v>
      </c>
      <c r="C1734" s="1">
        <v>14.284000000000001</v>
      </c>
      <c r="D1734" s="1">
        <v>1.1830000000000001</v>
      </c>
    </row>
    <row r="1735" spans="1:4" x14ac:dyDescent="0.25">
      <c r="A1735" s="2">
        <v>12.391</v>
      </c>
      <c r="B1735" s="1">
        <v>12.292999999999999</v>
      </c>
      <c r="C1735" s="1">
        <v>14.263999999999999</v>
      </c>
      <c r="D1735" s="1">
        <v>1.141</v>
      </c>
    </row>
    <row r="1736" spans="1:4" x14ac:dyDescent="0.25">
      <c r="A1736" s="2">
        <v>12.398</v>
      </c>
      <c r="B1736" s="1">
        <v>11.584</v>
      </c>
      <c r="C1736" s="1">
        <v>13.696</v>
      </c>
      <c r="D1736" s="1">
        <v>1.1339999999999999</v>
      </c>
    </row>
    <row r="1737" spans="1:4" x14ac:dyDescent="0.25">
      <c r="A1737" s="2">
        <v>12.404999999999999</v>
      </c>
      <c r="B1737" s="1">
        <v>12.231999999999999</v>
      </c>
      <c r="C1737" s="1">
        <v>15.124000000000001</v>
      </c>
      <c r="D1737" s="1">
        <v>1.21</v>
      </c>
    </row>
    <row r="1738" spans="1:4" x14ac:dyDescent="0.25">
      <c r="A1738" s="2">
        <v>12.412000000000001</v>
      </c>
      <c r="B1738" s="1">
        <v>12.28</v>
      </c>
      <c r="C1738" s="1">
        <v>14.936999999999999</v>
      </c>
      <c r="D1738" s="1">
        <v>1.2509999999999999</v>
      </c>
    </row>
    <row r="1739" spans="1:4" x14ac:dyDescent="0.25">
      <c r="A1739" s="2">
        <v>12.419</v>
      </c>
      <c r="B1739" s="1">
        <v>12.085000000000001</v>
      </c>
      <c r="C1739" s="1">
        <v>14.287000000000001</v>
      </c>
      <c r="D1739" s="1">
        <v>1.181</v>
      </c>
    </row>
    <row r="1740" spans="1:4" x14ac:dyDescent="0.25">
      <c r="A1740" s="2">
        <v>12.426</v>
      </c>
      <c r="B1740" s="1">
        <v>12.035</v>
      </c>
      <c r="C1740" s="1">
        <v>14.407999999999999</v>
      </c>
      <c r="D1740" s="1">
        <v>1.1930000000000001</v>
      </c>
    </row>
    <row r="1741" spans="1:4" x14ac:dyDescent="0.25">
      <c r="A1741" s="2">
        <v>12.433999999999999</v>
      </c>
      <c r="B1741" s="1">
        <v>12.164</v>
      </c>
      <c r="C1741" s="1">
        <v>14.47</v>
      </c>
      <c r="D1741" s="1">
        <v>1.1859999999999999</v>
      </c>
    </row>
    <row r="1742" spans="1:4" x14ac:dyDescent="0.25">
      <c r="A1742" s="2">
        <v>12.441000000000001</v>
      </c>
      <c r="B1742" s="1">
        <v>11.867000000000001</v>
      </c>
      <c r="C1742" s="1">
        <v>14.856999999999999</v>
      </c>
      <c r="D1742" s="1">
        <v>1.1850000000000001</v>
      </c>
    </row>
    <row r="1743" spans="1:4" x14ac:dyDescent="0.25">
      <c r="A1743" s="2">
        <v>12.448</v>
      </c>
      <c r="B1743" s="1">
        <v>11.914999999999999</v>
      </c>
      <c r="C1743" s="1">
        <v>14.21</v>
      </c>
      <c r="D1743" s="1">
        <v>1.1859999999999999</v>
      </c>
    </row>
    <row r="1744" spans="1:4" x14ac:dyDescent="0.25">
      <c r="A1744" s="2">
        <v>12.455</v>
      </c>
      <c r="B1744" s="1">
        <v>12.285</v>
      </c>
      <c r="C1744" s="1">
        <v>14.803000000000001</v>
      </c>
      <c r="D1744" s="1">
        <v>1.1499999999999999</v>
      </c>
    </row>
    <row r="1745" spans="1:4" x14ac:dyDescent="0.25">
      <c r="A1745" s="2">
        <v>12.462</v>
      </c>
      <c r="B1745" s="1">
        <v>12.228</v>
      </c>
      <c r="C1745" s="1">
        <v>15.177</v>
      </c>
      <c r="D1745" s="1">
        <v>1.194</v>
      </c>
    </row>
    <row r="1746" spans="1:4" x14ac:dyDescent="0.25">
      <c r="A1746" s="2">
        <v>12.468999999999999</v>
      </c>
      <c r="B1746" s="1">
        <v>12.456</v>
      </c>
      <c r="C1746" s="1">
        <v>15.321999999999999</v>
      </c>
      <c r="D1746" s="1">
        <v>1.2649999999999999</v>
      </c>
    </row>
    <row r="1747" spans="1:4" x14ac:dyDescent="0.25">
      <c r="A1747" s="2">
        <v>12.476000000000001</v>
      </c>
      <c r="B1747" s="1">
        <v>12.086</v>
      </c>
      <c r="C1747" s="1">
        <v>14.087999999999999</v>
      </c>
      <c r="D1747" s="1">
        <v>1.1539999999999999</v>
      </c>
    </row>
    <row r="1748" spans="1:4" x14ac:dyDescent="0.25">
      <c r="A1748" s="2">
        <v>12.484</v>
      </c>
      <c r="B1748" s="1">
        <v>12.14</v>
      </c>
      <c r="C1748" s="1">
        <v>14.887</v>
      </c>
      <c r="D1748" s="1">
        <v>1.2070000000000001</v>
      </c>
    </row>
    <row r="1749" spans="1:4" x14ac:dyDescent="0.25">
      <c r="A1749" s="2">
        <v>12.491</v>
      </c>
      <c r="B1749" s="1">
        <v>12.269</v>
      </c>
      <c r="C1749" s="1">
        <v>14.848000000000001</v>
      </c>
      <c r="D1749" s="1">
        <v>1.171</v>
      </c>
    </row>
    <row r="1750" spans="1:4" x14ac:dyDescent="0.25">
      <c r="A1750" s="2">
        <v>12.497999999999999</v>
      </c>
      <c r="B1750" s="1">
        <v>11.801</v>
      </c>
      <c r="C1750" s="1">
        <v>15.568</v>
      </c>
      <c r="D1750" s="1">
        <v>1.19</v>
      </c>
    </row>
    <row r="1751" spans="1:4" x14ac:dyDescent="0.25">
      <c r="A1751" s="2">
        <v>12.505000000000001</v>
      </c>
      <c r="B1751" s="1">
        <v>12.465</v>
      </c>
      <c r="C1751" s="1">
        <v>15.529</v>
      </c>
      <c r="D1751" s="1">
        <v>1.252</v>
      </c>
    </row>
    <row r="1752" spans="1:4" x14ac:dyDescent="0.25">
      <c r="A1752" s="2">
        <v>12.512</v>
      </c>
      <c r="B1752" s="1">
        <v>12.648</v>
      </c>
      <c r="C1752" s="1">
        <v>15.539</v>
      </c>
      <c r="D1752" s="1">
        <v>1.1919999999999999</v>
      </c>
    </row>
    <row r="1753" spans="1:4" x14ac:dyDescent="0.25">
      <c r="A1753" s="2">
        <v>12.519</v>
      </c>
      <c r="B1753" s="1">
        <v>12.039</v>
      </c>
      <c r="C1753" s="1">
        <v>15.147</v>
      </c>
      <c r="D1753" s="1">
        <v>1.222</v>
      </c>
    </row>
    <row r="1754" spans="1:4" x14ac:dyDescent="0.25">
      <c r="A1754" s="2">
        <v>12.526</v>
      </c>
      <c r="B1754" s="1">
        <v>11.882999999999999</v>
      </c>
      <c r="C1754" s="1">
        <v>14.978</v>
      </c>
      <c r="D1754" s="1">
        <v>1.1839999999999999</v>
      </c>
    </row>
    <row r="1755" spans="1:4" x14ac:dyDescent="0.25">
      <c r="A1755" s="2">
        <v>12.534000000000001</v>
      </c>
      <c r="B1755" s="1">
        <v>11.827</v>
      </c>
      <c r="C1755" s="1">
        <v>15.098000000000001</v>
      </c>
      <c r="D1755" s="1">
        <v>1.1930000000000001</v>
      </c>
    </row>
    <row r="1756" spans="1:4" x14ac:dyDescent="0.25">
      <c r="A1756" s="2">
        <v>12.541</v>
      </c>
      <c r="B1756" s="1">
        <v>11.77</v>
      </c>
      <c r="C1756" s="1">
        <v>14.938000000000001</v>
      </c>
      <c r="D1756" s="1">
        <v>1.212</v>
      </c>
    </row>
    <row r="1757" spans="1:4" x14ac:dyDescent="0.25">
      <c r="A1757" s="2">
        <v>12.548</v>
      </c>
      <c r="B1757" s="1">
        <v>11.662000000000001</v>
      </c>
      <c r="C1757" s="1">
        <v>14.473000000000001</v>
      </c>
      <c r="D1757" s="1">
        <v>1.212</v>
      </c>
    </row>
    <row r="1758" spans="1:4" x14ac:dyDescent="0.25">
      <c r="A1758" s="2">
        <v>12.555</v>
      </c>
      <c r="B1758" s="1">
        <v>11.555999999999999</v>
      </c>
      <c r="C1758" s="1">
        <v>14.21</v>
      </c>
      <c r="D1758" s="1">
        <v>1.1739999999999999</v>
      </c>
    </row>
    <row r="1759" spans="1:4" x14ac:dyDescent="0.25">
      <c r="A1759" s="2">
        <v>12.561999999999999</v>
      </c>
      <c r="B1759" s="1">
        <v>11.539</v>
      </c>
      <c r="C1759" s="1">
        <v>14.651</v>
      </c>
      <c r="D1759" s="1">
        <v>1.1759999999999999</v>
      </c>
    </row>
    <row r="1760" spans="1:4" x14ac:dyDescent="0.25">
      <c r="A1760" s="2">
        <v>12.569000000000001</v>
      </c>
      <c r="B1760" s="1">
        <v>12.17</v>
      </c>
      <c r="C1760" s="1">
        <v>14.826000000000001</v>
      </c>
      <c r="D1760" s="1">
        <v>1.18</v>
      </c>
    </row>
    <row r="1761" spans="1:4" x14ac:dyDescent="0.25">
      <c r="A1761" s="2">
        <v>12.577</v>
      </c>
      <c r="B1761" s="1">
        <v>12.093999999999999</v>
      </c>
      <c r="C1761" s="1">
        <v>15.173</v>
      </c>
      <c r="D1761" s="1">
        <v>1.1990000000000001</v>
      </c>
    </row>
    <row r="1762" spans="1:4" x14ac:dyDescent="0.25">
      <c r="A1762" s="2">
        <v>12.584</v>
      </c>
      <c r="B1762" s="1">
        <v>12.097</v>
      </c>
      <c r="C1762" s="1">
        <v>14.542999999999999</v>
      </c>
      <c r="D1762" s="1">
        <v>1.139</v>
      </c>
    </row>
    <row r="1763" spans="1:4" x14ac:dyDescent="0.25">
      <c r="A1763" s="2">
        <v>12.590999999999999</v>
      </c>
      <c r="B1763" s="1">
        <v>11.782999999999999</v>
      </c>
      <c r="C1763" s="1">
        <v>14.611000000000001</v>
      </c>
      <c r="D1763" s="1">
        <v>1.171</v>
      </c>
    </row>
    <row r="1764" spans="1:4" x14ac:dyDescent="0.25">
      <c r="A1764" s="2">
        <v>12.598000000000001</v>
      </c>
      <c r="B1764" s="1">
        <v>11.618</v>
      </c>
      <c r="C1764" s="1">
        <v>15.351000000000001</v>
      </c>
      <c r="D1764" s="1">
        <v>1.2110000000000001</v>
      </c>
    </row>
    <row r="1765" spans="1:4" x14ac:dyDescent="0.25">
      <c r="A1765" s="2">
        <v>12.605</v>
      </c>
      <c r="B1765" s="1">
        <v>11.182</v>
      </c>
      <c r="C1765" s="1">
        <v>14.962999999999999</v>
      </c>
      <c r="D1765" s="1">
        <v>1.1879999999999999</v>
      </c>
    </row>
    <row r="1766" spans="1:4" x14ac:dyDescent="0.25">
      <c r="A1766" s="2">
        <v>12.612</v>
      </c>
      <c r="B1766" s="1">
        <v>12.037000000000001</v>
      </c>
      <c r="C1766" s="1">
        <v>15.182</v>
      </c>
      <c r="D1766" s="1">
        <v>1.1919999999999999</v>
      </c>
    </row>
    <row r="1767" spans="1:4" x14ac:dyDescent="0.25">
      <c r="A1767" s="2">
        <v>12.619</v>
      </c>
      <c r="B1767" s="1">
        <v>11.867000000000001</v>
      </c>
      <c r="C1767" s="1">
        <v>15.622</v>
      </c>
      <c r="D1767" s="1">
        <v>1.165</v>
      </c>
    </row>
    <row r="1768" spans="1:4" x14ac:dyDescent="0.25">
      <c r="A1768" s="2">
        <v>12.627000000000001</v>
      </c>
      <c r="B1768" s="1">
        <v>11.670999999999999</v>
      </c>
      <c r="C1768" s="1">
        <v>15.911</v>
      </c>
      <c r="D1768" s="1">
        <v>1.2030000000000001</v>
      </c>
    </row>
    <row r="1769" spans="1:4" x14ac:dyDescent="0.25">
      <c r="A1769" s="2">
        <v>12.634</v>
      </c>
      <c r="B1769" s="1">
        <v>12.055</v>
      </c>
      <c r="C1769" s="1">
        <v>15.413</v>
      </c>
      <c r="D1769" s="1">
        <v>1.2210000000000001</v>
      </c>
    </row>
    <row r="1770" spans="1:4" x14ac:dyDescent="0.25">
      <c r="A1770" s="2">
        <v>12.641</v>
      </c>
      <c r="B1770" s="1">
        <v>11.65</v>
      </c>
      <c r="C1770" s="1">
        <v>14.881</v>
      </c>
      <c r="D1770" s="1">
        <v>1.1859999999999999</v>
      </c>
    </row>
    <row r="1771" spans="1:4" x14ac:dyDescent="0.25">
      <c r="A1771" s="2">
        <v>12.648</v>
      </c>
      <c r="B1771" s="1">
        <v>11.994999999999999</v>
      </c>
      <c r="C1771" s="1">
        <v>15.577</v>
      </c>
      <c r="D1771" s="1">
        <v>1.1830000000000001</v>
      </c>
    </row>
    <row r="1772" spans="1:4" x14ac:dyDescent="0.25">
      <c r="A1772" s="2">
        <v>12.654999999999999</v>
      </c>
      <c r="B1772" s="1">
        <v>11.715999999999999</v>
      </c>
      <c r="C1772" s="1">
        <v>14.907999999999999</v>
      </c>
      <c r="D1772" s="1">
        <v>1.246</v>
      </c>
    </row>
    <row r="1773" spans="1:4" x14ac:dyDescent="0.25">
      <c r="A1773" s="2">
        <v>12.662000000000001</v>
      </c>
      <c r="B1773" s="1">
        <v>11.503</v>
      </c>
      <c r="C1773" s="1">
        <v>14.853999999999999</v>
      </c>
      <c r="D1773" s="1">
        <v>1.1579999999999999</v>
      </c>
    </row>
    <row r="1774" spans="1:4" x14ac:dyDescent="0.25">
      <c r="A1774" s="2">
        <v>12.669</v>
      </c>
      <c r="B1774" s="1">
        <v>11.420999999999999</v>
      </c>
      <c r="C1774" s="1">
        <v>14.88</v>
      </c>
      <c r="D1774" s="1">
        <v>1.153</v>
      </c>
    </row>
    <row r="1775" spans="1:4" x14ac:dyDescent="0.25">
      <c r="A1775" s="2">
        <v>12.677</v>
      </c>
      <c r="B1775" s="1">
        <v>11.958</v>
      </c>
      <c r="C1775" s="1">
        <v>15.718999999999999</v>
      </c>
      <c r="D1775" s="1">
        <v>1.2430000000000001</v>
      </c>
    </row>
    <row r="1776" spans="1:4" x14ac:dyDescent="0.25">
      <c r="A1776" s="2">
        <v>12.683999999999999</v>
      </c>
      <c r="B1776" s="1">
        <v>12.02</v>
      </c>
      <c r="C1776" s="1">
        <v>14.353999999999999</v>
      </c>
      <c r="D1776" s="1">
        <v>1.129</v>
      </c>
    </row>
    <row r="1777" spans="1:4" x14ac:dyDescent="0.25">
      <c r="A1777" s="2">
        <v>12.691000000000001</v>
      </c>
      <c r="B1777" s="1">
        <v>11.682</v>
      </c>
      <c r="C1777" s="1">
        <v>14.382999999999999</v>
      </c>
      <c r="D1777" s="1">
        <v>1.1759999999999999</v>
      </c>
    </row>
    <row r="1778" spans="1:4" x14ac:dyDescent="0.25">
      <c r="A1778" s="2">
        <v>12.698</v>
      </c>
      <c r="B1778" s="1">
        <v>12.058999999999999</v>
      </c>
      <c r="C1778" s="1">
        <v>14.593</v>
      </c>
      <c r="D1778" s="1">
        <v>1.2210000000000001</v>
      </c>
    </row>
    <row r="1779" spans="1:4" x14ac:dyDescent="0.25">
      <c r="A1779" s="2">
        <v>12.705</v>
      </c>
      <c r="B1779" s="1">
        <v>11.382</v>
      </c>
      <c r="C1779" s="1">
        <v>13.72</v>
      </c>
      <c r="D1779" s="1">
        <v>1.147</v>
      </c>
    </row>
    <row r="1780" spans="1:4" x14ac:dyDescent="0.25">
      <c r="A1780" s="2">
        <v>12.712</v>
      </c>
      <c r="B1780" s="1">
        <v>12.167</v>
      </c>
      <c r="C1780" s="1">
        <v>16.684000000000001</v>
      </c>
      <c r="D1780" s="1">
        <v>1.169</v>
      </c>
    </row>
    <row r="1781" spans="1:4" x14ac:dyDescent="0.25">
      <c r="A1781" s="2">
        <v>12.72</v>
      </c>
      <c r="B1781" s="1">
        <v>11.403</v>
      </c>
      <c r="C1781" s="1">
        <v>13.465</v>
      </c>
      <c r="D1781" s="1">
        <v>1.135</v>
      </c>
    </row>
    <row r="1782" spans="1:4" x14ac:dyDescent="0.25">
      <c r="A1782" s="2">
        <v>12.727</v>
      </c>
      <c r="B1782" s="1">
        <v>11.855</v>
      </c>
      <c r="C1782" s="1">
        <v>14.772</v>
      </c>
      <c r="D1782" s="1">
        <v>1.181</v>
      </c>
    </row>
    <row r="1783" spans="1:4" x14ac:dyDescent="0.25">
      <c r="A1783" s="2">
        <v>12.734</v>
      </c>
      <c r="B1783" s="1">
        <v>11.105</v>
      </c>
      <c r="C1783" s="1">
        <v>13.468999999999999</v>
      </c>
      <c r="D1783" s="1">
        <v>1.1200000000000001</v>
      </c>
    </row>
    <row r="1784" spans="1:4" x14ac:dyDescent="0.25">
      <c r="A1784" s="2">
        <v>12.741</v>
      </c>
      <c r="B1784" s="1">
        <v>12.26</v>
      </c>
      <c r="C1784" s="1">
        <v>15.243</v>
      </c>
      <c r="D1784" s="1">
        <v>1.1519999999999999</v>
      </c>
    </row>
    <row r="1785" spans="1:4" x14ac:dyDescent="0.25">
      <c r="A1785" s="2">
        <v>12.747999999999999</v>
      </c>
      <c r="B1785" s="1">
        <v>11.715999999999999</v>
      </c>
      <c r="C1785" s="1">
        <v>14.036</v>
      </c>
      <c r="D1785" s="1">
        <v>1.208</v>
      </c>
    </row>
    <row r="1786" spans="1:4" x14ac:dyDescent="0.25">
      <c r="A1786" s="2">
        <v>12.755000000000001</v>
      </c>
      <c r="B1786" s="1">
        <v>11.904999999999999</v>
      </c>
      <c r="C1786" s="1">
        <v>14.199</v>
      </c>
      <c r="D1786" s="1">
        <v>1.1639999999999999</v>
      </c>
    </row>
    <row r="1787" spans="1:4" x14ac:dyDescent="0.25">
      <c r="A1787" s="2">
        <v>12.762</v>
      </c>
      <c r="B1787" s="1">
        <v>11.454000000000001</v>
      </c>
      <c r="C1787" s="1">
        <v>16.042999999999999</v>
      </c>
      <c r="D1787" s="1">
        <v>1.194</v>
      </c>
    </row>
    <row r="1788" spans="1:4" x14ac:dyDescent="0.25">
      <c r="A1788" s="2">
        <v>12.77</v>
      </c>
      <c r="B1788" s="1">
        <v>12.066000000000001</v>
      </c>
      <c r="C1788" s="1">
        <v>14.156000000000001</v>
      </c>
      <c r="D1788" s="1">
        <v>1.1379999999999999</v>
      </c>
    </row>
    <row r="1789" spans="1:4" x14ac:dyDescent="0.25">
      <c r="A1789" s="2">
        <v>12.776999999999999</v>
      </c>
      <c r="B1789" s="1">
        <v>12.864000000000001</v>
      </c>
      <c r="C1789" s="1">
        <v>14.566000000000001</v>
      </c>
      <c r="D1789" s="1">
        <v>1.1930000000000001</v>
      </c>
    </row>
    <row r="1790" spans="1:4" x14ac:dyDescent="0.25">
      <c r="A1790" s="2">
        <v>12.784000000000001</v>
      </c>
      <c r="B1790" s="1">
        <v>11.577999999999999</v>
      </c>
      <c r="C1790" s="1">
        <v>13.682</v>
      </c>
      <c r="D1790" s="1">
        <v>1.2290000000000001</v>
      </c>
    </row>
    <row r="1791" spans="1:4" x14ac:dyDescent="0.25">
      <c r="A1791" s="2">
        <v>12.791</v>
      </c>
      <c r="B1791" s="1">
        <v>11.983000000000001</v>
      </c>
      <c r="C1791" s="1">
        <v>14.606</v>
      </c>
      <c r="D1791" s="1">
        <v>1.1970000000000001</v>
      </c>
    </row>
    <row r="1792" spans="1:4" x14ac:dyDescent="0.25">
      <c r="A1792" s="2">
        <v>12.798</v>
      </c>
      <c r="B1792" s="1">
        <v>12.98</v>
      </c>
      <c r="C1792" s="1">
        <v>14.542</v>
      </c>
      <c r="D1792" s="1">
        <v>1.167</v>
      </c>
    </row>
    <row r="1793" spans="1:4" x14ac:dyDescent="0.25">
      <c r="A1793" s="2">
        <v>12.805</v>
      </c>
      <c r="B1793" s="1">
        <v>12.05</v>
      </c>
      <c r="C1793" s="1">
        <v>14.151999999999999</v>
      </c>
      <c r="D1793" s="1">
        <v>1.1879999999999999</v>
      </c>
    </row>
    <row r="1794" spans="1:4" x14ac:dyDescent="0.25">
      <c r="A1794" s="2">
        <v>12.811999999999999</v>
      </c>
      <c r="B1794" s="1">
        <v>12.388</v>
      </c>
      <c r="C1794" s="1">
        <v>14.086</v>
      </c>
      <c r="D1794" s="1">
        <v>1.1879999999999999</v>
      </c>
    </row>
    <row r="1795" spans="1:4" x14ac:dyDescent="0.25">
      <c r="A1795" s="2">
        <v>12.82</v>
      </c>
      <c r="B1795" s="1">
        <v>11.895</v>
      </c>
      <c r="C1795" s="1">
        <v>14.478999999999999</v>
      </c>
      <c r="D1795" s="1">
        <v>1.206</v>
      </c>
    </row>
    <row r="1796" spans="1:4" x14ac:dyDescent="0.25">
      <c r="A1796" s="2">
        <v>12.827</v>
      </c>
      <c r="B1796" s="1">
        <v>11.38</v>
      </c>
      <c r="C1796" s="1">
        <v>13.478</v>
      </c>
      <c r="D1796" s="1">
        <v>1.161</v>
      </c>
    </row>
    <row r="1797" spans="1:4" x14ac:dyDescent="0.25">
      <c r="A1797" s="2">
        <v>12.834</v>
      </c>
      <c r="B1797" s="1">
        <v>11.756</v>
      </c>
      <c r="C1797" s="1">
        <v>14.78</v>
      </c>
      <c r="D1797" s="1">
        <v>1.1890000000000001</v>
      </c>
    </row>
    <row r="1798" spans="1:4" x14ac:dyDescent="0.25">
      <c r="A1798" s="2">
        <v>12.840999999999999</v>
      </c>
      <c r="B1798" s="1">
        <v>11.331</v>
      </c>
      <c r="C1798" s="1">
        <v>13.778</v>
      </c>
      <c r="D1798" s="1">
        <v>1.1879999999999999</v>
      </c>
    </row>
    <row r="1799" spans="1:4" x14ac:dyDescent="0.25">
      <c r="A1799" s="2">
        <v>12.848000000000001</v>
      </c>
      <c r="B1799" s="1">
        <v>11.851000000000001</v>
      </c>
      <c r="C1799" s="1">
        <v>13.574999999999999</v>
      </c>
      <c r="D1799" s="1">
        <v>1.175</v>
      </c>
    </row>
    <row r="1800" spans="1:4" x14ac:dyDescent="0.25">
      <c r="A1800" s="2">
        <v>12.855</v>
      </c>
      <c r="B1800" s="1">
        <v>11.601000000000001</v>
      </c>
      <c r="C1800" s="1">
        <v>13.816000000000001</v>
      </c>
      <c r="D1800" s="1">
        <v>1.1970000000000001</v>
      </c>
    </row>
    <row r="1801" spans="1:4" x14ac:dyDescent="0.25">
      <c r="A1801" s="2">
        <v>12.863</v>
      </c>
      <c r="B1801" s="1">
        <v>10.423</v>
      </c>
      <c r="C1801" s="1">
        <v>12.631</v>
      </c>
      <c r="D1801" s="1">
        <v>1.0640000000000001</v>
      </c>
    </row>
    <row r="1802" spans="1:4" x14ac:dyDescent="0.25">
      <c r="A1802" s="2">
        <v>12.87</v>
      </c>
      <c r="B1802" s="1">
        <v>11.606</v>
      </c>
      <c r="C1802" s="1">
        <v>14.019</v>
      </c>
      <c r="D1802" s="1">
        <v>1.1619999999999999</v>
      </c>
    </row>
    <row r="1803" spans="1:4" x14ac:dyDescent="0.25">
      <c r="A1803" s="2">
        <v>12.877000000000001</v>
      </c>
      <c r="B1803" s="1">
        <v>12.321999999999999</v>
      </c>
      <c r="C1803" s="1">
        <v>14.599</v>
      </c>
      <c r="D1803" s="1">
        <v>1.2250000000000001</v>
      </c>
    </row>
    <row r="1804" spans="1:4" x14ac:dyDescent="0.25">
      <c r="A1804" s="2">
        <v>12.884</v>
      </c>
      <c r="B1804" s="1">
        <v>11.243</v>
      </c>
      <c r="C1804" s="1">
        <v>13.551</v>
      </c>
      <c r="D1804" s="1">
        <v>1.171</v>
      </c>
    </row>
    <row r="1805" spans="1:4" x14ac:dyDescent="0.25">
      <c r="A1805" s="2">
        <v>12.891</v>
      </c>
      <c r="B1805" s="1">
        <v>11.760999999999999</v>
      </c>
      <c r="C1805" s="1">
        <v>14.061999999999999</v>
      </c>
      <c r="D1805" s="1">
        <v>1.196</v>
      </c>
    </row>
    <row r="1806" spans="1:4" x14ac:dyDescent="0.25">
      <c r="A1806" s="2">
        <v>12.898</v>
      </c>
      <c r="B1806" s="1">
        <v>11.827</v>
      </c>
      <c r="C1806" s="1">
        <v>14.984</v>
      </c>
      <c r="D1806" s="1">
        <v>1.1679999999999999</v>
      </c>
    </row>
    <row r="1807" spans="1:4" x14ac:dyDescent="0.25">
      <c r="A1807" s="2">
        <v>12.904999999999999</v>
      </c>
      <c r="B1807" s="1">
        <v>11.37</v>
      </c>
      <c r="C1807" s="1">
        <v>13.708</v>
      </c>
      <c r="D1807" s="1">
        <v>1.1950000000000001</v>
      </c>
    </row>
    <row r="1808" spans="1:4" x14ac:dyDescent="0.25">
      <c r="A1808" s="2">
        <v>12.913</v>
      </c>
      <c r="B1808" s="1">
        <v>11.91</v>
      </c>
      <c r="C1808" s="1">
        <v>14.657999999999999</v>
      </c>
      <c r="D1808" s="1">
        <v>1.2190000000000001</v>
      </c>
    </row>
    <row r="1809" spans="1:4" x14ac:dyDescent="0.25">
      <c r="A1809" s="2">
        <v>12.92</v>
      </c>
      <c r="B1809" s="1">
        <v>12.877000000000001</v>
      </c>
      <c r="C1809" s="1">
        <v>14.983000000000001</v>
      </c>
      <c r="D1809" s="1">
        <v>1.2410000000000001</v>
      </c>
    </row>
    <row r="1810" spans="1:4" x14ac:dyDescent="0.25">
      <c r="A1810" s="2">
        <v>12.927</v>
      </c>
      <c r="B1810" s="1">
        <v>11.837999999999999</v>
      </c>
      <c r="C1810" s="1">
        <v>14.183</v>
      </c>
      <c r="D1810" s="1">
        <v>1.236</v>
      </c>
    </row>
    <row r="1811" spans="1:4" x14ac:dyDescent="0.25">
      <c r="A1811" s="2">
        <v>12.933999999999999</v>
      </c>
      <c r="B1811" s="1">
        <v>11.608000000000001</v>
      </c>
      <c r="C1811" s="1">
        <v>14.028</v>
      </c>
      <c r="D1811" s="1">
        <v>1.1719999999999999</v>
      </c>
    </row>
    <row r="1812" spans="1:4" x14ac:dyDescent="0.25">
      <c r="A1812" s="2">
        <v>12.941000000000001</v>
      </c>
      <c r="B1812" s="1">
        <v>11.97</v>
      </c>
      <c r="C1812" s="1">
        <v>14.388999999999999</v>
      </c>
      <c r="D1812" s="1">
        <v>1.3149999999999999</v>
      </c>
    </row>
    <row r="1813" spans="1:4" x14ac:dyDescent="0.25">
      <c r="A1813" s="2">
        <v>12.948</v>
      </c>
      <c r="B1813" s="1">
        <v>12.356999999999999</v>
      </c>
      <c r="C1813" s="1">
        <v>14.256</v>
      </c>
      <c r="D1813" s="1">
        <v>1.2070000000000001</v>
      </c>
    </row>
    <row r="1814" spans="1:4" x14ac:dyDescent="0.25">
      <c r="A1814" s="2">
        <v>12.955</v>
      </c>
      <c r="B1814" s="1">
        <v>12.381</v>
      </c>
      <c r="C1814" s="1">
        <v>14.042999999999999</v>
      </c>
      <c r="D1814" s="1">
        <v>1.1950000000000001</v>
      </c>
    </row>
    <row r="1815" spans="1:4" x14ac:dyDescent="0.25">
      <c r="A1815" s="2">
        <v>12.962999999999999</v>
      </c>
      <c r="B1815" s="1">
        <v>12.092000000000001</v>
      </c>
      <c r="C1815" s="1">
        <v>14.109</v>
      </c>
      <c r="D1815" s="1">
        <v>1.4770000000000001</v>
      </c>
    </row>
    <row r="1816" spans="1:4" x14ac:dyDescent="0.25">
      <c r="A1816" s="2">
        <v>12.97</v>
      </c>
      <c r="B1816" s="1">
        <v>12.704000000000001</v>
      </c>
      <c r="C1816" s="1">
        <v>14.868</v>
      </c>
      <c r="D1816" s="1">
        <v>1.208</v>
      </c>
    </row>
    <row r="1817" spans="1:4" x14ac:dyDescent="0.25">
      <c r="A1817" s="2">
        <v>12.977</v>
      </c>
      <c r="B1817" s="1">
        <v>12.076000000000001</v>
      </c>
      <c r="C1817" s="1">
        <v>14.381</v>
      </c>
      <c r="D1817" s="1">
        <v>1.1870000000000001</v>
      </c>
    </row>
    <row r="1818" spans="1:4" x14ac:dyDescent="0.25">
      <c r="A1818" s="2">
        <v>12.984</v>
      </c>
      <c r="B1818" s="1">
        <v>12.613</v>
      </c>
      <c r="C1818" s="1">
        <v>14.337999999999999</v>
      </c>
      <c r="D1818" s="1">
        <v>1.2070000000000001</v>
      </c>
    </row>
    <row r="1819" spans="1:4" x14ac:dyDescent="0.25">
      <c r="A1819" s="2">
        <v>12.991</v>
      </c>
      <c r="B1819" s="1">
        <v>12.901999999999999</v>
      </c>
      <c r="C1819" s="1">
        <v>14.74</v>
      </c>
      <c r="D1819" s="1">
        <v>1.218</v>
      </c>
    </row>
    <row r="1820" spans="1:4" x14ac:dyDescent="0.25">
      <c r="A1820" s="2">
        <v>12.997999999999999</v>
      </c>
      <c r="B1820" s="1">
        <v>13.353999999999999</v>
      </c>
      <c r="C1820" s="1">
        <v>14.468999999999999</v>
      </c>
      <c r="D1820" s="1">
        <v>1.3129999999999999</v>
      </c>
    </row>
    <row r="1821" spans="1:4" x14ac:dyDescent="0.25">
      <c r="A1821" s="2">
        <v>13.006</v>
      </c>
      <c r="B1821" s="1">
        <v>12.8</v>
      </c>
      <c r="C1821" s="1">
        <v>14.025</v>
      </c>
      <c r="D1821" s="1">
        <v>1.206</v>
      </c>
    </row>
    <row r="1822" spans="1:4" x14ac:dyDescent="0.25">
      <c r="A1822" s="2">
        <v>13.013</v>
      </c>
      <c r="B1822" s="1">
        <v>13.326000000000001</v>
      </c>
      <c r="C1822" s="1">
        <v>14.439</v>
      </c>
      <c r="D1822" s="1">
        <v>1.2549999999999999</v>
      </c>
    </row>
    <row r="1823" spans="1:4" x14ac:dyDescent="0.25">
      <c r="A1823" s="2">
        <v>13.02</v>
      </c>
      <c r="B1823" s="1">
        <v>12.939</v>
      </c>
      <c r="C1823" s="1">
        <v>14.782999999999999</v>
      </c>
      <c r="D1823" s="1">
        <v>1.1870000000000001</v>
      </c>
    </row>
    <row r="1824" spans="1:4" x14ac:dyDescent="0.25">
      <c r="A1824" s="2">
        <v>13.026999999999999</v>
      </c>
      <c r="B1824" s="1">
        <v>13.843999999999999</v>
      </c>
      <c r="C1824" s="1">
        <v>14.561</v>
      </c>
      <c r="D1824" s="1">
        <v>1.3480000000000001</v>
      </c>
    </row>
    <row r="1825" spans="1:4" x14ac:dyDescent="0.25">
      <c r="A1825" s="2">
        <v>13.034000000000001</v>
      </c>
      <c r="B1825" s="1">
        <v>13.308999999999999</v>
      </c>
      <c r="C1825" s="1">
        <v>13.725</v>
      </c>
      <c r="D1825" s="1">
        <v>1.2350000000000001</v>
      </c>
    </row>
    <row r="1826" spans="1:4" x14ac:dyDescent="0.25">
      <c r="A1826" s="2">
        <v>13.041</v>
      </c>
      <c r="B1826" s="1">
        <v>14.186999999999999</v>
      </c>
      <c r="C1826" s="1">
        <v>13.811</v>
      </c>
      <c r="D1826" s="1">
        <v>1.222</v>
      </c>
    </row>
    <row r="1827" spans="1:4" x14ac:dyDescent="0.25">
      <c r="A1827" s="2">
        <v>13.048</v>
      </c>
      <c r="B1827" s="1">
        <v>13.805</v>
      </c>
      <c r="C1827" s="1">
        <v>14.362</v>
      </c>
      <c r="D1827" s="1">
        <v>1.1850000000000001</v>
      </c>
    </row>
    <row r="1828" spans="1:4" x14ac:dyDescent="0.25">
      <c r="A1828" s="2">
        <v>13.055999999999999</v>
      </c>
      <c r="B1828" s="1">
        <v>13.199</v>
      </c>
      <c r="C1828" s="1">
        <v>15.079000000000001</v>
      </c>
      <c r="D1828" s="1">
        <v>1.254</v>
      </c>
    </row>
    <row r="1829" spans="1:4" x14ac:dyDescent="0.25">
      <c r="A1829" s="2">
        <v>13.063000000000001</v>
      </c>
      <c r="B1829" s="1">
        <v>14.436999999999999</v>
      </c>
      <c r="C1829" s="1">
        <v>13.932</v>
      </c>
      <c r="D1829" s="1">
        <v>1.288</v>
      </c>
    </row>
    <row r="1830" spans="1:4" x14ac:dyDescent="0.25">
      <c r="A1830" s="2">
        <v>13.07</v>
      </c>
      <c r="B1830" s="1">
        <v>13.381</v>
      </c>
      <c r="C1830" s="1">
        <v>13.481</v>
      </c>
      <c r="D1830" s="1">
        <v>1.198</v>
      </c>
    </row>
    <row r="1831" spans="1:4" x14ac:dyDescent="0.25">
      <c r="A1831" s="2">
        <v>13.077</v>
      </c>
      <c r="B1831" s="1">
        <v>14.462999999999999</v>
      </c>
      <c r="C1831" s="1">
        <v>14.416</v>
      </c>
      <c r="D1831" s="1">
        <v>1.343</v>
      </c>
    </row>
    <row r="1832" spans="1:4" x14ac:dyDescent="0.25">
      <c r="A1832" s="2">
        <v>13.084</v>
      </c>
      <c r="B1832" s="1">
        <v>14.015000000000001</v>
      </c>
      <c r="C1832" s="1">
        <v>13.897</v>
      </c>
      <c r="D1832" s="1">
        <v>1.2450000000000001</v>
      </c>
    </row>
    <row r="1833" spans="1:4" x14ac:dyDescent="0.25">
      <c r="A1833" s="2">
        <v>13.090999999999999</v>
      </c>
      <c r="B1833" s="1">
        <v>14.156000000000001</v>
      </c>
      <c r="C1833" s="1">
        <v>14.102</v>
      </c>
      <c r="D1833" s="1">
        <v>1.236</v>
      </c>
    </row>
    <row r="1834" spans="1:4" x14ac:dyDescent="0.25">
      <c r="A1834" s="2">
        <v>13.098000000000001</v>
      </c>
      <c r="B1834" s="1">
        <v>14.132</v>
      </c>
      <c r="C1834" s="1">
        <v>13.839</v>
      </c>
      <c r="D1834" s="1">
        <v>1.31</v>
      </c>
    </row>
    <row r="1835" spans="1:4" x14ac:dyDescent="0.25">
      <c r="A1835" s="2">
        <v>13.106</v>
      </c>
      <c r="B1835" s="1">
        <v>14.571999999999999</v>
      </c>
      <c r="C1835" s="1">
        <v>13.516999999999999</v>
      </c>
      <c r="D1835" s="1">
        <v>1.24</v>
      </c>
    </row>
    <row r="1836" spans="1:4" x14ac:dyDescent="0.25">
      <c r="A1836" s="2">
        <v>13.113</v>
      </c>
      <c r="B1836" s="1">
        <v>14.946999999999999</v>
      </c>
      <c r="C1836" s="1">
        <v>13.468999999999999</v>
      </c>
      <c r="D1836" s="1">
        <v>1.2270000000000001</v>
      </c>
    </row>
    <row r="1837" spans="1:4" x14ac:dyDescent="0.25">
      <c r="A1837" s="2">
        <v>13.12</v>
      </c>
      <c r="B1837" s="1">
        <v>13.805999999999999</v>
      </c>
      <c r="C1837" s="1">
        <v>12.936999999999999</v>
      </c>
      <c r="D1837" s="1">
        <v>1.2270000000000001</v>
      </c>
    </row>
    <row r="1838" spans="1:4" x14ac:dyDescent="0.25">
      <c r="A1838" s="2">
        <v>13.127000000000001</v>
      </c>
      <c r="B1838" s="1">
        <v>14.933999999999999</v>
      </c>
      <c r="C1838" s="1">
        <v>13.875999999999999</v>
      </c>
      <c r="D1838" s="1">
        <v>1.2350000000000001</v>
      </c>
    </row>
    <row r="1839" spans="1:4" x14ac:dyDescent="0.25">
      <c r="A1839" s="2">
        <v>13.134</v>
      </c>
      <c r="B1839" s="1">
        <v>15.042</v>
      </c>
      <c r="C1839" s="1">
        <v>13.744</v>
      </c>
      <c r="D1839" s="1">
        <v>1.26</v>
      </c>
    </row>
    <row r="1840" spans="1:4" x14ac:dyDescent="0.25">
      <c r="A1840" s="2">
        <v>13.141</v>
      </c>
      <c r="B1840" s="1">
        <v>14.925000000000001</v>
      </c>
      <c r="C1840" s="1">
        <v>13.768000000000001</v>
      </c>
      <c r="D1840" s="1">
        <v>1.298</v>
      </c>
    </row>
    <row r="1841" spans="1:4" x14ac:dyDescent="0.25">
      <c r="A1841" s="2">
        <v>13.148999999999999</v>
      </c>
      <c r="B1841" s="1">
        <v>13.881</v>
      </c>
      <c r="C1841" s="1">
        <v>14.564</v>
      </c>
      <c r="D1841" s="1">
        <v>1.3049999999999999</v>
      </c>
    </row>
    <row r="1842" spans="1:4" x14ac:dyDescent="0.25">
      <c r="A1842" s="2">
        <v>13.156000000000001</v>
      </c>
      <c r="B1842" s="1">
        <v>14.922000000000001</v>
      </c>
      <c r="C1842" s="1">
        <v>15.558999999999999</v>
      </c>
      <c r="D1842" s="1">
        <v>1.2529999999999999</v>
      </c>
    </row>
    <row r="1843" spans="1:4" x14ac:dyDescent="0.25">
      <c r="A1843" s="2">
        <v>13.163</v>
      </c>
      <c r="B1843" s="1">
        <v>15.616</v>
      </c>
      <c r="C1843" s="1">
        <v>13.507</v>
      </c>
      <c r="D1843" s="1">
        <v>1.276</v>
      </c>
    </row>
    <row r="1844" spans="1:4" x14ac:dyDescent="0.25">
      <c r="A1844" s="2">
        <v>13.17</v>
      </c>
      <c r="B1844" s="1">
        <v>14.746</v>
      </c>
      <c r="C1844" s="1">
        <v>13.93</v>
      </c>
      <c r="D1844" s="1">
        <v>1.276</v>
      </c>
    </row>
    <row r="1845" spans="1:4" x14ac:dyDescent="0.25">
      <c r="A1845" s="2">
        <v>13.177</v>
      </c>
      <c r="B1845" s="1">
        <v>14.496</v>
      </c>
      <c r="C1845" s="1">
        <v>13.365</v>
      </c>
      <c r="D1845" s="1">
        <v>1.2809999999999999</v>
      </c>
    </row>
    <row r="1846" spans="1:4" x14ac:dyDescent="0.25">
      <c r="A1846" s="2">
        <v>13.183999999999999</v>
      </c>
      <c r="B1846" s="1">
        <v>13.992000000000001</v>
      </c>
      <c r="C1846" s="1">
        <v>13.135999999999999</v>
      </c>
      <c r="D1846" s="1">
        <v>1.244</v>
      </c>
    </row>
    <row r="1847" spans="1:4" x14ac:dyDescent="0.25">
      <c r="A1847" s="2">
        <v>13.191000000000001</v>
      </c>
      <c r="B1847" s="1">
        <v>14.582000000000001</v>
      </c>
      <c r="C1847" s="1">
        <v>13.391999999999999</v>
      </c>
      <c r="D1847" s="1">
        <v>1.25</v>
      </c>
    </row>
    <row r="1848" spans="1:4" x14ac:dyDescent="0.25">
      <c r="A1848" s="2">
        <v>13.199</v>
      </c>
      <c r="B1848" s="1">
        <v>13.396000000000001</v>
      </c>
      <c r="C1848" s="1">
        <v>12.756</v>
      </c>
      <c r="D1848" s="1">
        <v>1.226</v>
      </c>
    </row>
    <row r="1849" spans="1:4" x14ac:dyDescent="0.25">
      <c r="A1849" s="2">
        <v>13.206</v>
      </c>
      <c r="B1849" s="1">
        <v>15.471</v>
      </c>
      <c r="C1849" s="1">
        <v>13.904</v>
      </c>
      <c r="D1849" s="1">
        <v>1.2929999999999999</v>
      </c>
    </row>
    <row r="1850" spans="1:4" x14ac:dyDescent="0.25">
      <c r="A1850" s="2">
        <v>13.212999999999999</v>
      </c>
      <c r="B1850" s="1">
        <v>14.61</v>
      </c>
      <c r="C1850" s="1">
        <v>12.763999999999999</v>
      </c>
      <c r="D1850" s="1">
        <v>1.264</v>
      </c>
    </row>
    <row r="1851" spans="1:4" x14ac:dyDescent="0.25">
      <c r="A1851" s="2">
        <v>13.22</v>
      </c>
      <c r="B1851" s="1">
        <v>15.385</v>
      </c>
      <c r="C1851" s="1">
        <v>15.448</v>
      </c>
      <c r="D1851" s="1">
        <v>1.3009999999999999</v>
      </c>
    </row>
    <row r="1852" spans="1:4" x14ac:dyDescent="0.25">
      <c r="A1852" s="2">
        <v>13.227</v>
      </c>
      <c r="B1852" s="1">
        <v>15.359</v>
      </c>
      <c r="C1852" s="1">
        <v>13.875999999999999</v>
      </c>
      <c r="D1852" s="1">
        <v>1.3180000000000001</v>
      </c>
    </row>
    <row r="1853" spans="1:4" x14ac:dyDescent="0.25">
      <c r="A1853" s="2">
        <v>13.234</v>
      </c>
      <c r="B1853" s="1">
        <v>14.862</v>
      </c>
      <c r="C1853" s="1">
        <v>13.923</v>
      </c>
      <c r="D1853" s="1">
        <v>1.28</v>
      </c>
    </row>
    <row r="1854" spans="1:4" x14ac:dyDescent="0.25">
      <c r="A1854" s="2">
        <v>13.241</v>
      </c>
      <c r="B1854" s="1">
        <v>15.43</v>
      </c>
      <c r="C1854" s="1">
        <v>13.728999999999999</v>
      </c>
      <c r="D1854" s="1">
        <v>1.3029999999999999</v>
      </c>
    </row>
    <row r="1855" spans="1:4" x14ac:dyDescent="0.25">
      <c r="A1855" s="2">
        <v>13.249000000000001</v>
      </c>
      <c r="B1855" s="1">
        <v>16.279</v>
      </c>
      <c r="C1855" s="1">
        <v>14.365</v>
      </c>
      <c r="D1855" s="1">
        <v>1.3360000000000001</v>
      </c>
    </row>
    <row r="1856" spans="1:4" x14ac:dyDescent="0.25">
      <c r="A1856" s="2">
        <v>13.256</v>
      </c>
      <c r="B1856" s="1">
        <v>16.518000000000001</v>
      </c>
      <c r="C1856" s="1">
        <v>14.263</v>
      </c>
      <c r="D1856" s="1">
        <v>1.3340000000000001</v>
      </c>
    </row>
    <row r="1857" spans="1:4" x14ac:dyDescent="0.25">
      <c r="A1857" s="2">
        <v>13.263</v>
      </c>
      <c r="B1857" s="1">
        <v>16.343</v>
      </c>
      <c r="C1857" s="1">
        <v>13.786</v>
      </c>
      <c r="D1857" s="1">
        <v>1.286</v>
      </c>
    </row>
    <row r="1858" spans="1:4" x14ac:dyDescent="0.25">
      <c r="A1858" s="2">
        <v>13.27</v>
      </c>
      <c r="B1858" s="1">
        <v>16.295000000000002</v>
      </c>
      <c r="C1858" s="1">
        <v>14.387</v>
      </c>
      <c r="D1858" s="1">
        <v>1.3839999999999999</v>
      </c>
    </row>
    <row r="1859" spans="1:4" x14ac:dyDescent="0.25">
      <c r="A1859" s="2">
        <v>13.276999999999999</v>
      </c>
      <c r="B1859" s="1">
        <v>16.481000000000002</v>
      </c>
      <c r="C1859" s="1">
        <v>13.256</v>
      </c>
      <c r="D1859" s="1">
        <v>1.268</v>
      </c>
    </row>
    <row r="1860" spans="1:4" x14ac:dyDescent="0.25">
      <c r="A1860" s="2">
        <v>13.284000000000001</v>
      </c>
      <c r="B1860" s="1">
        <v>17.481000000000002</v>
      </c>
      <c r="C1860" s="1">
        <v>14.288</v>
      </c>
      <c r="D1860" s="1">
        <v>1.3160000000000001</v>
      </c>
    </row>
    <row r="1861" spans="1:4" x14ac:dyDescent="0.25">
      <c r="A1861" s="2">
        <v>13.292</v>
      </c>
      <c r="B1861" s="1">
        <v>16.585000000000001</v>
      </c>
      <c r="C1861" s="1">
        <v>13.852</v>
      </c>
      <c r="D1861" s="1">
        <v>1.369</v>
      </c>
    </row>
    <row r="1862" spans="1:4" x14ac:dyDescent="0.25">
      <c r="A1862" s="2">
        <v>13.298999999999999</v>
      </c>
      <c r="B1862" s="1">
        <v>17.556000000000001</v>
      </c>
      <c r="C1862" s="1">
        <v>13.351000000000001</v>
      </c>
      <c r="D1862" s="1">
        <v>1.252</v>
      </c>
    </row>
    <row r="1863" spans="1:4" x14ac:dyDescent="0.25">
      <c r="A1863" s="2">
        <v>13.305999999999999</v>
      </c>
      <c r="B1863" s="1">
        <v>15.789</v>
      </c>
      <c r="C1863" s="1">
        <v>11.701000000000001</v>
      </c>
      <c r="D1863" s="1">
        <v>1.1639999999999999</v>
      </c>
    </row>
    <row r="1864" spans="1:4" x14ac:dyDescent="0.25">
      <c r="A1864" s="2">
        <v>13.313000000000001</v>
      </c>
      <c r="B1864" s="1">
        <v>19.367000000000001</v>
      </c>
      <c r="C1864" s="1">
        <v>14.134</v>
      </c>
      <c r="D1864" s="1">
        <v>1.3240000000000001</v>
      </c>
    </row>
    <row r="1865" spans="1:4" x14ac:dyDescent="0.25">
      <c r="A1865" s="2">
        <v>13.32</v>
      </c>
      <c r="B1865" s="1">
        <v>19.085000000000001</v>
      </c>
      <c r="C1865" s="1">
        <v>13.599</v>
      </c>
      <c r="D1865" s="1">
        <v>1.2869999999999999</v>
      </c>
    </row>
    <row r="1866" spans="1:4" x14ac:dyDescent="0.25">
      <c r="A1866" s="2">
        <v>13.327</v>
      </c>
      <c r="B1866" s="1">
        <v>20.78</v>
      </c>
      <c r="C1866" s="1">
        <v>15.036</v>
      </c>
      <c r="D1866" s="1">
        <v>1.373</v>
      </c>
    </row>
    <row r="1867" spans="1:4" x14ac:dyDescent="0.25">
      <c r="A1867" s="2">
        <v>13.334</v>
      </c>
      <c r="B1867" s="1">
        <v>19.696000000000002</v>
      </c>
      <c r="C1867" s="1">
        <v>12.728</v>
      </c>
      <c r="D1867" s="1">
        <v>1.31</v>
      </c>
    </row>
    <row r="1868" spans="1:4" x14ac:dyDescent="0.25">
      <c r="A1868" s="2">
        <v>13.342000000000001</v>
      </c>
      <c r="B1868" s="1">
        <v>22.523</v>
      </c>
      <c r="C1868" s="1">
        <v>13.413</v>
      </c>
      <c r="D1868" s="1">
        <v>1.3660000000000001</v>
      </c>
    </row>
    <row r="1869" spans="1:4" x14ac:dyDescent="0.25">
      <c r="A1869" s="2">
        <v>13.349</v>
      </c>
      <c r="B1869" s="1">
        <v>21.811</v>
      </c>
      <c r="C1869" s="1">
        <v>13.298999999999999</v>
      </c>
      <c r="D1869" s="1">
        <v>1.3420000000000001</v>
      </c>
    </row>
    <row r="1870" spans="1:4" x14ac:dyDescent="0.25">
      <c r="A1870" s="2">
        <v>13.356</v>
      </c>
      <c r="B1870" s="1">
        <v>22.274000000000001</v>
      </c>
      <c r="C1870" s="1">
        <v>13.871</v>
      </c>
      <c r="D1870" s="1">
        <v>1.3680000000000001</v>
      </c>
    </row>
    <row r="1871" spans="1:4" x14ac:dyDescent="0.25">
      <c r="A1871" s="2">
        <v>13.363</v>
      </c>
      <c r="B1871" s="1">
        <v>22.027000000000001</v>
      </c>
      <c r="C1871" s="1">
        <v>13.345000000000001</v>
      </c>
      <c r="D1871" s="1">
        <v>1.35</v>
      </c>
    </row>
    <row r="1872" spans="1:4" x14ac:dyDescent="0.25">
      <c r="A1872" s="2">
        <v>13.37</v>
      </c>
      <c r="B1872" s="1">
        <v>23.355</v>
      </c>
      <c r="C1872" s="1">
        <v>13.153</v>
      </c>
      <c r="D1872" s="1">
        <v>1.353</v>
      </c>
    </row>
    <row r="1873" spans="1:4" x14ac:dyDescent="0.25">
      <c r="A1873" s="2">
        <v>13.377000000000001</v>
      </c>
      <c r="B1873" s="1">
        <v>24.16</v>
      </c>
      <c r="C1873" s="1">
        <v>13.173</v>
      </c>
      <c r="D1873" s="1">
        <v>1.353</v>
      </c>
    </row>
    <row r="1874" spans="1:4" x14ac:dyDescent="0.25">
      <c r="A1874" s="2">
        <v>13.384</v>
      </c>
      <c r="B1874" s="1">
        <v>25.202999999999999</v>
      </c>
      <c r="C1874" s="1">
        <v>12.738</v>
      </c>
      <c r="D1874" s="1">
        <v>1.4370000000000001</v>
      </c>
    </row>
    <row r="1875" spans="1:4" x14ac:dyDescent="0.25">
      <c r="A1875" s="2">
        <v>13.391999999999999</v>
      </c>
      <c r="B1875" s="1">
        <v>25.053999999999998</v>
      </c>
      <c r="C1875" s="1">
        <v>12.994999999999999</v>
      </c>
      <c r="D1875" s="1">
        <v>1.4350000000000001</v>
      </c>
    </row>
    <row r="1876" spans="1:4" x14ac:dyDescent="0.25">
      <c r="A1876" s="2">
        <v>13.398999999999999</v>
      </c>
      <c r="B1876" s="1">
        <v>23.966000000000001</v>
      </c>
      <c r="C1876" s="1">
        <v>13.234999999999999</v>
      </c>
      <c r="D1876" s="1">
        <v>1.3580000000000001</v>
      </c>
    </row>
    <row r="1877" spans="1:4" x14ac:dyDescent="0.25">
      <c r="A1877" s="2">
        <v>13.406000000000001</v>
      </c>
      <c r="B1877" s="1">
        <v>26.457000000000001</v>
      </c>
      <c r="C1877" s="1">
        <v>12.742000000000001</v>
      </c>
      <c r="D1877" s="1">
        <v>1.397</v>
      </c>
    </row>
    <row r="1878" spans="1:4" x14ac:dyDescent="0.25">
      <c r="A1878" s="2">
        <v>13.413</v>
      </c>
      <c r="B1878" s="1">
        <v>26.227</v>
      </c>
      <c r="C1878" s="1">
        <v>12.342000000000001</v>
      </c>
      <c r="D1878" s="1">
        <v>1.302</v>
      </c>
    </row>
    <row r="1879" spans="1:4" x14ac:dyDescent="0.25">
      <c r="A1879" s="2">
        <v>13.42</v>
      </c>
      <c r="B1879" s="1">
        <v>27.582000000000001</v>
      </c>
      <c r="C1879" s="1">
        <v>12.022</v>
      </c>
      <c r="D1879" s="1">
        <v>1.365</v>
      </c>
    </row>
    <row r="1880" spans="1:4" x14ac:dyDescent="0.25">
      <c r="A1880" s="2">
        <v>13.427</v>
      </c>
      <c r="B1880" s="1">
        <v>28.209</v>
      </c>
      <c r="C1880" s="1">
        <v>11.680999999999999</v>
      </c>
      <c r="D1880" s="1">
        <v>1.35</v>
      </c>
    </row>
    <row r="1881" spans="1:4" x14ac:dyDescent="0.25">
      <c r="A1881" s="2">
        <v>13.435</v>
      </c>
      <c r="B1881" s="1">
        <v>28.527999999999999</v>
      </c>
      <c r="C1881" s="1">
        <v>12.259</v>
      </c>
      <c r="D1881" s="1">
        <v>1.397</v>
      </c>
    </row>
    <row r="1882" spans="1:4" x14ac:dyDescent="0.25">
      <c r="A1882" s="2">
        <v>13.442</v>
      </c>
      <c r="B1882" s="1">
        <v>26.417000000000002</v>
      </c>
      <c r="C1882" s="1">
        <v>11.154999999999999</v>
      </c>
      <c r="D1882" s="1">
        <v>1.3109999999999999</v>
      </c>
    </row>
    <row r="1883" spans="1:4" x14ac:dyDescent="0.25">
      <c r="A1883" s="2">
        <v>13.449</v>
      </c>
      <c r="B1883" s="1">
        <v>26.722999999999999</v>
      </c>
      <c r="C1883" s="1">
        <v>11.058</v>
      </c>
      <c r="D1883" s="1">
        <v>1.3620000000000001</v>
      </c>
    </row>
    <row r="1884" spans="1:4" x14ac:dyDescent="0.25">
      <c r="A1884" s="2">
        <v>13.456</v>
      </c>
      <c r="B1884" s="1">
        <v>27.420999999999999</v>
      </c>
      <c r="C1884" s="1">
        <v>12.141999999999999</v>
      </c>
      <c r="D1884" s="1">
        <v>1.3919999999999999</v>
      </c>
    </row>
    <row r="1885" spans="1:4" x14ac:dyDescent="0.25">
      <c r="A1885" s="2">
        <v>13.462999999999999</v>
      </c>
      <c r="B1885" s="1">
        <v>29.157</v>
      </c>
      <c r="C1885" s="1">
        <v>12.205</v>
      </c>
      <c r="D1885" s="1">
        <v>1.4259999999999999</v>
      </c>
    </row>
    <row r="1886" spans="1:4" x14ac:dyDescent="0.25">
      <c r="A1886" s="2">
        <v>13.47</v>
      </c>
      <c r="B1886" s="1">
        <v>28.341999999999999</v>
      </c>
      <c r="C1886" s="1">
        <v>11.518000000000001</v>
      </c>
      <c r="D1886" s="1">
        <v>1.363</v>
      </c>
    </row>
    <row r="1887" spans="1:4" x14ac:dyDescent="0.25">
      <c r="A1887" s="2">
        <v>13.477</v>
      </c>
      <c r="B1887" s="1">
        <v>28.495999999999999</v>
      </c>
      <c r="C1887" s="1">
        <v>11.323</v>
      </c>
      <c r="D1887" s="1">
        <v>1.3959999999999999</v>
      </c>
    </row>
    <row r="1888" spans="1:4" x14ac:dyDescent="0.25">
      <c r="A1888" s="2">
        <v>13.484999999999999</v>
      </c>
      <c r="B1888" s="1">
        <v>29.423999999999999</v>
      </c>
      <c r="C1888" s="1">
        <v>11.131</v>
      </c>
      <c r="D1888" s="1">
        <v>1.3879999999999999</v>
      </c>
    </row>
    <row r="1889" spans="1:4" x14ac:dyDescent="0.25">
      <c r="A1889" s="2">
        <v>13.492000000000001</v>
      </c>
      <c r="B1889" s="1">
        <v>28.481000000000002</v>
      </c>
      <c r="C1889" s="1">
        <v>11.603999999999999</v>
      </c>
      <c r="D1889" s="1">
        <v>1.4279999999999999</v>
      </c>
    </row>
    <row r="1890" spans="1:4" x14ac:dyDescent="0.25">
      <c r="A1890" s="2">
        <v>13.499000000000001</v>
      </c>
      <c r="B1890" s="1">
        <v>27.902000000000001</v>
      </c>
      <c r="C1890" s="1">
        <v>11.083</v>
      </c>
      <c r="D1890" s="1">
        <v>1.385</v>
      </c>
    </row>
    <row r="1891" spans="1:4" x14ac:dyDescent="0.25">
      <c r="A1891" s="2">
        <v>13.506</v>
      </c>
      <c r="B1891" s="1">
        <v>27.849</v>
      </c>
      <c r="C1891" s="1">
        <v>11.324999999999999</v>
      </c>
      <c r="D1891" s="1">
        <v>1.3109999999999999</v>
      </c>
    </row>
    <row r="1892" spans="1:4" x14ac:dyDescent="0.25">
      <c r="A1892" s="2">
        <v>13.513</v>
      </c>
      <c r="B1892" s="1">
        <v>29.042999999999999</v>
      </c>
      <c r="C1892" s="1">
        <v>11.478</v>
      </c>
      <c r="D1892" s="1">
        <v>1.373</v>
      </c>
    </row>
    <row r="1893" spans="1:4" x14ac:dyDescent="0.25">
      <c r="A1893" s="2">
        <v>13.52</v>
      </c>
      <c r="B1893" s="1">
        <v>29.73</v>
      </c>
      <c r="C1893" s="1">
        <v>11.840999999999999</v>
      </c>
      <c r="D1893" s="1">
        <v>1.4450000000000001</v>
      </c>
    </row>
    <row r="1894" spans="1:4" x14ac:dyDescent="0.25">
      <c r="A1894" s="2">
        <v>13.526999999999999</v>
      </c>
      <c r="B1894" s="1">
        <v>27.936</v>
      </c>
      <c r="C1894" s="1">
        <v>11.278</v>
      </c>
      <c r="D1894" s="1">
        <v>1.401</v>
      </c>
    </row>
    <row r="1895" spans="1:4" x14ac:dyDescent="0.25">
      <c r="A1895" s="2">
        <v>13.535</v>
      </c>
      <c r="B1895" s="1">
        <v>30.033000000000001</v>
      </c>
      <c r="C1895" s="1">
        <v>11.967000000000001</v>
      </c>
      <c r="D1895" s="1">
        <v>1.474</v>
      </c>
    </row>
    <row r="1896" spans="1:4" x14ac:dyDescent="0.25">
      <c r="A1896" s="2">
        <v>13.542</v>
      </c>
      <c r="B1896" s="1">
        <v>28.33</v>
      </c>
      <c r="C1896" s="1">
        <v>10.981999999999999</v>
      </c>
      <c r="D1896" s="1">
        <v>1.4059999999999999</v>
      </c>
    </row>
    <row r="1897" spans="1:4" x14ac:dyDescent="0.25">
      <c r="A1897" s="2">
        <v>13.548999999999999</v>
      </c>
      <c r="B1897" s="1">
        <v>28.812999999999999</v>
      </c>
      <c r="C1897" s="1">
        <v>11.010999999999999</v>
      </c>
      <c r="D1897" s="1">
        <v>1.49</v>
      </c>
    </row>
    <row r="1898" spans="1:4" x14ac:dyDescent="0.25">
      <c r="A1898" s="2">
        <v>13.555999999999999</v>
      </c>
      <c r="B1898" s="1">
        <v>28.155999999999999</v>
      </c>
      <c r="C1898" s="1">
        <v>11.618</v>
      </c>
      <c r="D1898" s="1">
        <v>1.357</v>
      </c>
    </row>
    <row r="1899" spans="1:4" x14ac:dyDescent="0.25">
      <c r="A1899" s="2">
        <v>13.563000000000001</v>
      </c>
      <c r="B1899" s="1">
        <v>27.794</v>
      </c>
      <c r="C1899" s="1">
        <v>11.22</v>
      </c>
      <c r="D1899" s="1">
        <v>1.36</v>
      </c>
    </row>
    <row r="1900" spans="1:4" x14ac:dyDescent="0.25">
      <c r="A1900" s="2">
        <v>13.57</v>
      </c>
      <c r="B1900" s="1">
        <v>27.13</v>
      </c>
      <c r="C1900" s="1">
        <v>10.48</v>
      </c>
      <c r="D1900" s="1">
        <v>1.2589999999999999</v>
      </c>
    </row>
    <row r="1901" spans="1:4" x14ac:dyDescent="0.25">
      <c r="A1901" s="2">
        <v>13.577999999999999</v>
      </c>
      <c r="B1901" s="1">
        <v>28.609000000000002</v>
      </c>
      <c r="C1901" s="1">
        <v>11.16</v>
      </c>
      <c r="D1901" s="1">
        <v>1.4370000000000001</v>
      </c>
    </row>
    <row r="1902" spans="1:4" x14ac:dyDescent="0.25">
      <c r="A1902" s="2">
        <v>13.585000000000001</v>
      </c>
      <c r="B1902" s="1">
        <v>26.79</v>
      </c>
      <c r="C1902" s="1">
        <v>12.131</v>
      </c>
      <c r="D1902" s="1">
        <v>1.379</v>
      </c>
    </row>
    <row r="1903" spans="1:4" x14ac:dyDescent="0.25">
      <c r="A1903" s="2">
        <v>13.592000000000001</v>
      </c>
      <c r="B1903" s="1">
        <v>28.79</v>
      </c>
      <c r="C1903" s="1">
        <v>12.173</v>
      </c>
      <c r="D1903" s="1">
        <v>1.38</v>
      </c>
    </row>
    <row r="1904" spans="1:4" x14ac:dyDescent="0.25">
      <c r="A1904" s="2">
        <v>13.599</v>
      </c>
      <c r="B1904" s="1">
        <v>27.09</v>
      </c>
      <c r="C1904" s="1">
        <v>12.365</v>
      </c>
      <c r="D1904" s="1">
        <v>1.363</v>
      </c>
    </row>
    <row r="1905" spans="1:4" x14ac:dyDescent="0.25">
      <c r="A1905" s="2">
        <v>13.606</v>
      </c>
      <c r="B1905" s="1">
        <v>26.782</v>
      </c>
      <c r="C1905" s="1">
        <v>11.39</v>
      </c>
      <c r="D1905" s="1">
        <v>1.3420000000000001</v>
      </c>
    </row>
    <row r="1906" spans="1:4" x14ac:dyDescent="0.25">
      <c r="A1906" s="2">
        <v>13.613</v>
      </c>
      <c r="B1906" s="1">
        <v>31.154</v>
      </c>
      <c r="C1906" s="1">
        <v>11.416</v>
      </c>
      <c r="D1906" s="1">
        <v>1.3069999999999999</v>
      </c>
    </row>
    <row r="1907" spans="1:4" x14ac:dyDescent="0.25">
      <c r="A1907" s="2">
        <v>13.62</v>
      </c>
      <c r="B1907" s="1">
        <v>27.526</v>
      </c>
      <c r="C1907" s="1">
        <v>12.571999999999999</v>
      </c>
      <c r="D1907" s="1">
        <v>1.3580000000000001</v>
      </c>
    </row>
    <row r="1908" spans="1:4" x14ac:dyDescent="0.25">
      <c r="A1908" s="2">
        <v>13.628</v>
      </c>
      <c r="B1908" s="1">
        <v>26.542999999999999</v>
      </c>
      <c r="C1908" s="1">
        <v>11.01</v>
      </c>
      <c r="D1908" s="1">
        <v>1.3420000000000001</v>
      </c>
    </row>
    <row r="1909" spans="1:4" x14ac:dyDescent="0.25">
      <c r="A1909" s="2">
        <v>13.635</v>
      </c>
      <c r="B1909" s="1">
        <v>26.898</v>
      </c>
      <c r="C1909" s="1">
        <v>12.288</v>
      </c>
      <c r="D1909" s="1">
        <v>1.331</v>
      </c>
    </row>
    <row r="1910" spans="1:4" x14ac:dyDescent="0.25">
      <c r="A1910" s="2">
        <v>13.641999999999999</v>
      </c>
      <c r="B1910" s="1">
        <v>24.847000000000001</v>
      </c>
      <c r="C1910" s="1">
        <v>13.492000000000001</v>
      </c>
      <c r="D1910" s="1">
        <v>1.3029999999999999</v>
      </c>
    </row>
    <row r="1911" spans="1:4" x14ac:dyDescent="0.25">
      <c r="A1911" s="2">
        <v>13.648999999999999</v>
      </c>
      <c r="B1911" s="1">
        <v>25.878</v>
      </c>
      <c r="C1911" s="1">
        <v>12.86</v>
      </c>
      <c r="D1911" s="1">
        <v>1.4330000000000001</v>
      </c>
    </row>
    <row r="1912" spans="1:4" x14ac:dyDescent="0.25">
      <c r="A1912" s="2">
        <v>13.656000000000001</v>
      </c>
      <c r="B1912" s="1">
        <v>25.966000000000001</v>
      </c>
      <c r="C1912" s="1">
        <v>13.005000000000001</v>
      </c>
      <c r="D1912" s="1">
        <v>1.3160000000000001</v>
      </c>
    </row>
    <row r="1913" spans="1:4" x14ac:dyDescent="0.25">
      <c r="A1913" s="2">
        <v>13.663</v>
      </c>
      <c r="B1913" s="1">
        <v>24.047000000000001</v>
      </c>
      <c r="C1913" s="1">
        <v>13.007</v>
      </c>
      <c r="D1913" s="1">
        <v>1.3180000000000001</v>
      </c>
    </row>
    <row r="1914" spans="1:4" x14ac:dyDescent="0.25">
      <c r="A1914" s="2">
        <v>13.67</v>
      </c>
      <c r="B1914" s="1">
        <v>26.436</v>
      </c>
      <c r="C1914" s="1">
        <v>13.427</v>
      </c>
      <c r="D1914" s="1">
        <v>1.415</v>
      </c>
    </row>
    <row r="1915" spans="1:4" x14ac:dyDescent="0.25">
      <c r="A1915" s="2">
        <v>13.678000000000001</v>
      </c>
      <c r="B1915" s="1">
        <v>23.048999999999999</v>
      </c>
      <c r="C1915" s="1">
        <v>13.243</v>
      </c>
      <c r="D1915" s="1">
        <v>1.3029999999999999</v>
      </c>
    </row>
    <row r="1916" spans="1:4" x14ac:dyDescent="0.25">
      <c r="A1916" s="2">
        <v>13.685</v>
      </c>
      <c r="B1916" s="1">
        <v>23.321999999999999</v>
      </c>
      <c r="C1916" s="1">
        <v>13.07</v>
      </c>
      <c r="D1916" s="1">
        <v>1.3149999999999999</v>
      </c>
    </row>
    <row r="1917" spans="1:4" x14ac:dyDescent="0.25">
      <c r="A1917" s="2">
        <v>13.692</v>
      </c>
      <c r="B1917" s="1">
        <v>19.263999999999999</v>
      </c>
      <c r="C1917" s="1">
        <v>11.526</v>
      </c>
      <c r="D1917" s="1">
        <v>1.1759999999999999</v>
      </c>
    </row>
    <row r="1918" spans="1:4" x14ac:dyDescent="0.25">
      <c r="A1918" s="2">
        <v>13.699</v>
      </c>
      <c r="B1918" s="1">
        <v>22.120999999999999</v>
      </c>
      <c r="C1918" s="1">
        <v>14.568</v>
      </c>
      <c r="D1918" s="1">
        <v>1.2250000000000001</v>
      </c>
    </row>
    <row r="1919" spans="1:4" x14ac:dyDescent="0.25">
      <c r="A1919" s="2">
        <v>13.706</v>
      </c>
      <c r="B1919" s="1">
        <v>20.856000000000002</v>
      </c>
      <c r="C1919" s="1">
        <v>12.991</v>
      </c>
      <c r="D1919" s="1">
        <v>1.218</v>
      </c>
    </row>
    <row r="1920" spans="1:4" x14ac:dyDescent="0.25">
      <c r="A1920" s="2">
        <v>13.712999999999999</v>
      </c>
      <c r="B1920" s="1">
        <v>20.116</v>
      </c>
      <c r="C1920" s="1">
        <v>13.223000000000001</v>
      </c>
      <c r="D1920" s="1">
        <v>1.2070000000000001</v>
      </c>
    </row>
    <row r="1921" spans="1:4" x14ac:dyDescent="0.25">
      <c r="A1921" s="2">
        <v>13.721</v>
      </c>
      <c r="B1921" s="1">
        <v>18.704999999999998</v>
      </c>
      <c r="C1921" s="1">
        <v>13.378</v>
      </c>
      <c r="D1921" s="1">
        <v>1.1220000000000001</v>
      </c>
    </row>
    <row r="1922" spans="1:4" x14ac:dyDescent="0.25">
      <c r="A1922" s="2">
        <v>13.728</v>
      </c>
      <c r="B1922" s="1">
        <v>18.707000000000001</v>
      </c>
      <c r="C1922" s="1">
        <v>13.409000000000001</v>
      </c>
      <c r="D1922" s="1">
        <v>1.179</v>
      </c>
    </row>
    <row r="1923" spans="1:4" x14ac:dyDescent="0.25">
      <c r="A1923" s="2">
        <v>13.734999999999999</v>
      </c>
      <c r="B1923" s="1">
        <v>18.663</v>
      </c>
      <c r="C1923" s="1">
        <v>12.378</v>
      </c>
      <c r="D1923" s="1">
        <v>1.077</v>
      </c>
    </row>
    <row r="1924" spans="1:4" x14ac:dyDescent="0.25">
      <c r="A1924" s="2">
        <v>13.742000000000001</v>
      </c>
      <c r="B1924" s="1">
        <v>19.439</v>
      </c>
      <c r="C1924" s="1">
        <v>14.324999999999999</v>
      </c>
      <c r="D1924" s="1">
        <v>1.2609999999999999</v>
      </c>
    </row>
    <row r="1925" spans="1:4" x14ac:dyDescent="0.25">
      <c r="A1925" s="2">
        <v>13.749000000000001</v>
      </c>
      <c r="B1925" s="1">
        <v>20.18</v>
      </c>
      <c r="C1925" s="1">
        <v>14.071999999999999</v>
      </c>
      <c r="D1925" s="1">
        <v>1.224</v>
      </c>
    </row>
    <row r="1926" spans="1:4" x14ac:dyDescent="0.25">
      <c r="A1926" s="2">
        <v>13.756</v>
      </c>
      <c r="B1926" s="1">
        <v>19.042000000000002</v>
      </c>
      <c r="C1926" s="1">
        <v>12.91</v>
      </c>
      <c r="D1926" s="1">
        <v>1.1910000000000001</v>
      </c>
    </row>
    <row r="1927" spans="1:4" x14ac:dyDescent="0.25">
      <c r="A1927" s="2">
        <v>13.763</v>
      </c>
      <c r="B1927" s="1">
        <v>17.678000000000001</v>
      </c>
      <c r="C1927" s="1">
        <v>13.512</v>
      </c>
      <c r="D1927" s="1">
        <v>1.159</v>
      </c>
    </row>
    <row r="1928" spans="1:4" x14ac:dyDescent="0.25">
      <c r="A1928" s="2">
        <v>13.771000000000001</v>
      </c>
      <c r="B1928" s="1">
        <v>18.513000000000002</v>
      </c>
      <c r="C1928" s="1">
        <v>13.956</v>
      </c>
      <c r="D1928" s="1">
        <v>1.2589999999999999</v>
      </c>
    </row>
    <row r="1929" spans="1:4" x14ac:dyDescent="0.25">
      <c r="A1929" s="2">
        <v>13.778</v>
      </c>
      <c r="B1929" s="1">
        <v>21.202999999999999</v>
      </c>
      <c r="C1929" s="1">
        <v>13.416</v>
      </c>
      <c r="D1929" s="1">
        <v>1.1890000000000001</v>
      </c>
    </row>
    <row r="1930" spans="1:4" x14ac:dyDescent="0.25">
      <c r="A1930" s="2">
        <v>13.785</v>
      </c>
      <c r="B1930" s="1">
        <v>18.143000000000001</v>
      </c>
      <c r="C1930" s="1">
        <v>13.491</v>
      </c>
      <c r="D1930" s="1">
        <v>1.1739999999999999</v>
      </c>
    </row>
    <row r="1931" spans="1:4" x14ac:dyDescent="0.25">
      <c r="A1931" s="2">
        <v>13.792</v>
      </c>
      <c r="B1931" s="1">
        <v>16.173999999999999</v>
      </c>
      <c r="C1931" s="1">
        <v>12.38</v>
      </c>
      <c r="D1931" s="1">
        <v>1.1559999999999999</v>
      </c>
    </row>
    <row r="1932" spans="1:4" x14ac:dyDescent="0.25">
      <c r="A1932" s="2">
        <v>13.798999999999999</v>
      </c>
      <c r="B1932" s="1">
        <v>15.339</v>
      </c>
      <c r="C1932" s="1">
        <v>12.167999999999999</v>
      </c>
      <c r="D1932" s="1">
        <v>1.046</v>
      </c>
    </row>
    <row r="1933" spans="1:4" x14ac:dyDescent="0.25">
      <c r="A1933" s="2">
        <v>13.805999999999999</v>
      </c>
      <c r="B1933" s="1">
        <v>16.388999999999999</v>
      </c>
      <c r="C1933" s="1">
        <v>13.894</v>
      </c>
      <c r="D1933" s="1">
        <v>1.2010000000000001</v>
      </c>
    </row>
    <row r="1934" spans="1:4" x14ac:dyDescent="0.25">
      <c r="A1934" s="2">
        <v>13.813000000000001</v>
      </c>
      <c r="B1934" s="1">
        <v>16.292999999999999</v>
      </c>
      <c r="C1934" s="1">
        <v>14.085000000000001</v>
      </c>
      <c r="D1934" s="1">
        <v>1.1140000000000001</v>
      </c>
    </row>
    <row r="1935" spans="1:4" x14ac:dyDescent="0.25">
      <c r="A1935" s="2">
        <v>13.821</v>
      </c>
      <c r="B1935" s="1">
        <v>17.151</v>
      </c>
      <c r="C1935" s="1">
        <v>13.834</v>
      </c>
      <c r="D1935" s="1">
        <v>1.1879999999999999</v>
      </c>
    </row>
    <row r="1936" spans="1:4" x14ac:dyDescent="0.25">
      <c r="A1936" s="2">
        <v>13.827999999999999</v>
      </c>
      <c r="B1936" s="1">
        <v>16.788</v>
      </c>
      <c r="C1936" s="1">
        <v>13.045</v>
      </c>
      <c r="D1936" s="1">
        <v>1.202</v>
      </c>
    </row>
    <row r="1937" spans="1:4" x14ac:dyDescent="0.25">
      <c r="A1937" s="2">
        <v>13.835000000000001</v>
      </c>
      <c r="B1937" s="1">
        <v>15.378</v>
      </c>
      <c r="C1937" s="1">
        <v>12.403</v>
      </c>
      <c r="D1937" s="1">
        <v>1.0880000000000001</v>
      </c>
    </row>
    <row r="1938" spans="1:4" x14ac:dyDescent="0.25">
      <c r="A1938" s="2">
        <v>13.842000000000001</v>
      </c>
      <c r="B1938" s="1">
        <v>16.893999999999998</v>
      </c>
      <c r="C1938" s="1">
        <v>13.242000000000001</v>
      </c>
      <c r="D1938" s="1">
        <v>1.236</v>
      </c>
    </row>
    <row r="1939" spans="1:4" x14ac:dyDescent="0.25">
      <c r="A1939" s="2">
        <v>13.849</v>
      </c>
      <c r="B1939" s="1">
        <v>14.753</v>
      </c>
      <c r="C1939" s="1">
        <v>12.606999999999999</v>
      </c>
      <c r="D1939" s="1">
        <v>1.1060000000000001</v>
      </c>
    </row>
    <row r="1940" spans="1:4" x14ac:dyDescent="0.25">
      <c r="A1940" s="2">
        <v>13.856</v>
      </c>
      <c r="B1940" s="1">
        <v>16.321000000000002</v>
      </c>
      <c r="C1940" s="1">
        <v>13.657</v>
      </c>
      <c r="D1940" s="1">
        <v>1.135</v>
      </c>
    </row>
    <row r="1941" spans="1:4" x14ac:dyDescent="0.25">
      <c r="A1941" s="2">
        <v>13.864000000000001</v>
      </c>
      <c r="B1941" s="1">
        <v>15.555</v>
      </c>
      <c r="C1941" s="1">
        <v>13.698</v>
      </c>
      <c r="D1941" s="1">
        <v>1.179</v>
      </c>
    </row>
    <row r="1942" spans="1:4" x14ac:dyDescent="0.25">
      <c r="A1942" s="2">
        <v>13.871</v>
      </c>
      <c r="B1942" s="1">
        <v>14.891999999999999</v>
      </c>
      <c r="C1942" s="1">
        <v>14.117000000000001</v>
      </c>
      <c r="D1942" s="1">
        <v>1.069</v>
      </c>
    </row>
    <row r="1943" spans="1:4" x14ac:dyDescent="0.25">
      <c r="A1943" s="2">
        <v>13.878</v>
      </c>
      <c r="B1943" s="1">
        <v>15.371</v>
      </c>
      <c r="C1943" s="1">
        <v>12.776</v>
      </c>
      <c r="D1943" s="1">
        <v>1.2629999999999999</v>
      </c>
    </row>
    <row r="1944" spans="1:4" x14ac:dyDescent="0.25">
      <c r="A1944" s="2">
        <v>13.885</v>
      </c>
      <c r="B1944" s="1">
        <v>16.876999999999999</v>
      </c>
      <c r="C1944" s="1">
        <v>14.407999999999999</v>
      </c>
      <c r="D1944" s="1">
        <v>1.1499999999999999</v>
      </c>
    </row>
    <row r="1945" spans="1:4" x14ac:dyDescent="0.25">
      <c r="A1945" s="2">
        <v>13.891999999999999</v>
      </c>
      <c r="B1945" s="1">
        <v>15.601000000000001</v>
      </c>
      <c r="C1945" s="1">
        <v>12.896000000000001</v>
      </c>
      <c r="D1945" s="1">
        <v>1.163</v>
      </c>
    </row>
    <row r="1946" spans="1:4" x14ac:dyDescent="0.25">
      <c r="A1946" s="2">
        <v>13.898999999999999</v>
      </c>
      <c r="B1946" s="1">
        <v>15.159000000000001</v>
      </c>
      <c r="C1946" s="1">
        <v>13.029</v>
      </c>
      <c r="D1946" s="1">
        <v>1.1140000000000001</v>
      </c>
    </row>
    <row r="1947" spans="1:4" x14ac:dyDescent="0.25">
      <c r="A1947" s="2">
        <v>13.906000000000001</v>
      </c>
      <c r="B1947" s="1">
        <v>15.38</v>
      </c>
      <c r="C1947" s="1">
        <v>12.411</v>
      </c>
      <c r="D1947" s="1">
        <v>1.109</v>
      </c>
    </row>
    <row r="1948" spans="1:4" x14ac:dyDescent="0.25">
      <c r="A1948" s="2">
        <v>13.914</v>
      </c>
      <c r="B1948" s="1">
        <v>14.531000000000001</v>
      </c>
      <c r="C1948" s="1">
        <v>12.348000000000001</v>
      </c>
      <c r="D1948" s="1">
        <v>1.1850000000000001</v>
      </c>
    </row>
    <row r="1949" spans="1:4" x14ac:dyDescent="0.25">
      <c r="A1949" s="2">
        <v>13.920999999999999</v>
      </c>
      <c r="B1949" s="1">
        <v>15.331</v>
      </c>
      <c r="C1949" s="1">
        <v>12.426</v>
      </c>
      <c r="D1949" s="1">
        <v>1.137</v>
      </c>
    </row>
    <row r="1950" spans="1:4" x14ac:dyDescent="0.25">
      <c r="A1950" s="2">
        <v>13.928000000000001</v>
      </c>
      <c r="B1950" s="1">
        <v>14.885</v>
      </c>
      <c r="C1950" s="1">
        <v>13.38</v>
      </c>
      <c r="D1950" s="1">
        <v>1.141</v>
      </c>
    </row>
    <row r="1951" spans="1:4" x14ac:dyDescent="0.25">
      <c r="A1951" s="2">
        <v>13.935</v>
      </c>
      <c r="B1951" s="1">
        <v>17.356000000000002</v>
      </c>
      <c r="C1951" s="1">
        <v>13.013999999999999</v>
      </c>
      <c r="D1951" s="1">
        <v>1.1930000000000001</v>
      </c>
    </row>
    <row r="1952" spans="1:4" x14ac:dyDescent="0.25">
      <c r="A1952" s="2">
        <v>13.942</v>
      </c>
      <c r="B1952" s="1">
        <v>14.391</v>
      </c>
      <c r="C1952" s="1">
        <v>12.497999999999999</v>
      </c>
      <c r="D1952" s="1">
        <v>1.236</v>
      </c>
    </row>
    <row r="1953" spans="1:4" x14ac:dyDescent="0.25">
      <c r="A1953" s="2">
        <v>13.949</v>
      </c>
      <c r="B1953" s="1">
        <v>15.407</v>
      </c>
      <c r="C1953" s="1">
        <v>12.288</v>
      </c>
      <c r="D1953" s="1">
        <v>1.125</v>
      </c>
    </row>
    <row r="1954" spans="1:4" x14ac:dyDescent="0.25">
      <c r="A1954" s="2">
        <v>13.956</v>
      </c>
      <c r="B1954" s="1">
        <v>14.711</v>
      </c>
      <c r="C1954" s="1">
        <v>13.347</v>
      </c>
      <c r="D1954" s="1">
        <v>1.107</v>
      </c>
    </row>
    <row r="1955" spans="1:4" x14ac:dyDescent="0.25">
      <c r="A1955" s="2">
        <v>13.964</v>
      </c>
      <c r="B1955" s="1">
        <v>15.744</v>
      </c>
      <c r="C1955" s="1">
        <v>12.231999999999999</v>
      </c>
      <c r="D1955" s="1">
        <v>1.137</v>
      </c>
    </row>
    <row r="1956" spans="1:4" x14ac:dyDescent="0.25">
      <c r="A1956" s="2">
        <v>13.971</v>
      </c>
      <c r="B1956" s="1">
        <v>15.746</v>
      </c>
      <c r="C1956" s="1">
        <v>13.212</v>
      </c>
      <c r="D1956" s="1">
        <v>1.1479999999999999</v>
      </c>
    </row>
    <row r="1957" spans="1:4" x14ac:dyDescent="0.25">
      <c r="A1957" s="2">
        <v>13.978</v>
      </c>
      <c r="B1957" s="1">
        <v>14.845000000000001</v>
      </c>
      <c r="C1957" s="1">
        <v>12.013999999999999</v>
      </c>
      <c r="D1957" s="1">
        <v>1.161</v>
      </c>
    </row>
    <row r="1958" spans="1:4" x14ac:dyDescent="0.25">
      <c r="A1958" s="2">
        <v>13.984999999999999</v>
      </c>
      <c r="B1958" s="1">
        <v>14.404999999999999</v>
      </c>
      <c r="C1958" s="1">
        <v>12.509</v>
      </c>
      <c r="D1958" s="1">
        <v>1.1659999999999999</v>
      </c>
    </row>
    <row r="1959" spans="1:4" x14ac:dyDescent="0.25">
      <c r="A1959" s="2">
        <v>13.992000000000001</v>
      </c>
      <c r="B1959" s="1">
        <v>14.974</v>
      </c>
      <c r="C1959" s="1">
        <v>12.497999999999999</v>
      </c>
      <c r="D1959" s="1">
        <v>1.071</v>
      </c>
    </row>
    <row r="1960" spans="1:4" x14ac:dyDescent="0.25">
      <c r="A1960" s="2">
        <v>13.999000000000001</v>
      </c>
      <c r="B1960" s="1">
        <v>14.702</v>
      </c>
      <c r="C1960" s="1">
        <v>13.315</v>
      </c>
      <c r="D1960" s="1">
        <v>1.131</v>
      </c>
    </row>
    <row r="1961" spans="1:4" x14ac:dyDescent="0.25">
      <c r="A1961" s="2">
        <v>14.007</v>
      </c>
      <c r="B1961" s="1">
        <v>14.826000000000001</v>
      </c>
      <c r="C1961" s="1">
        <v>12.557</v>
      </c>
      <c r="D1961" s="1">
        <v>1.2430000000000001</v>
      </c>
    </row>
    <row r="1962" spans="1:4" x14ac:dyDescent="0.25">
      <c r="A1962" s="2">
        <v>14.013999999999999</v>
      </c>
      <c r="B1962" s="1">
        <v>14.13</v>
      </c>
      <c r="C1962" s="1">
        <v>12.026999999999999</v>
      </c>
      <c r="D1962" s="1">
        <v>1.1259999999999999</v>
      </c>
    </row>
    <row r="1963" spans="1:4" x14ac:dyDescent="0.25">
      <c r="A1963" s="2">
        <v>14.021000000000001</v>
      </c>
      <c r="B1963" s="1">
        <v>13.45</v>
      </c>
      <c r="C1963" s="1">
        <v>12.247</v>
      </c>
      <c r="D1963" s="1">
        <v>1.0820000000000001</v>
      </c>
    </row>
    <row r="1964" spans="1:4" x14ac:dyDescent="0.25">
      <c r="A1964" s="2">
        <v>14.028</v>
      </c>
      <c r="B1964" s="1">
        <v>13.696999999999999</v>
      </c>
      <c r="C1964" s="1">
        <v>11.335000000000001</v>
      </c>
      <c r="D1964" s="1">
        <v>1.1970000000000001</v>
      </c>
    </row>
    <row r="1965" spans="1:4" x14ac:dyDescent="0.25">
      <c r="A1965" s="2">
        <v>14.035</v>
      </c>
      <c r="B1965" s="1">
        <v>13.034000000000001</v>
      </c>
      <c r="C1965" s="1">
        <v>11.321</v>
      </c>
      <c r="D1965" s="1">
        <v>1.0469999999999999</v>
      </c>
    </row>
    <row r="1966" spans="1:4" x14ac:dyDescent="0.25">
      <c r="A1966" s="2">
        <v>14.042</v>
      </c>
      <c r="B1966" s="1">
        <v>13.862</v>
      </c>
      <c r="C1966" s="1">
        <v>12.166</v>
      </c>
      <c r="D1966" s="1">
        <v>1.089</v>
      </c>
    </row>
    <row r="1967" spans="1:4" x14ac:dyDescent="0.25">
      <c r="A1967" s="2">
        <v>14.048999999999999</v>
      </c>
      <c r="B1967" s="1">
        <v>14.28</v>
      </c>
      <c r="C1967" s="1">
        <v>12.238</v>
      </c>
      <c r="D1967" s="1">
        <v>1.171</v>
      </c>
    </row>
    <row r="1968" spans="1:4" x14ac:dyDescent="0.25">
      <c r="A1968" s="2">
        <v>14.057</v>
      </c>
      <c r="B1968" s="1">
        <v>13.888999999999999</v>
      </c>
      <c r="C1968" s="1">
        <v>12.569000000000001</v>
      </c>
      <c r="D1968" s="1">
        <v>1.2330000000000001</v>
      </c>
    </row>
    <row r="1969" spans="1:4" x14ac:dyDescent="0.25">
      <c r="A1969" s="2">
        <v>14.064</v>
      </c>
      <c r="B1969" s="1">
        <v>13.901</v>
      </c>
      <c r="C1969" s="1">
        <v>12.217000000000001</v>
      </c>
      <c r="D1969" s="1">
        <v>1.2170000000000001</v>
      </c>
    </row>
    <row r="1970" spans="1:4" x14ac:dyDescent="0.25">
      <c r="A1970" s="2">
        <v>14.071</v>
      </c>
      <c r="B1970" s="1">
        <v>13.595000000000001</v>
      </c>
      <c r="C1970" s="1">
        <v>14.071999999999999</v>
      </c>
      <c r="D1970" s="1">
        <v>1.073</v>
      </c>
    </row>
    <row r="1971" spans="1:4" x14ac:dyDescent="0.25">
      <c r="A1971" s="2">
        <v>14.077999999999999</v>
      </c>
      <c r="B1971" s="1">
        <v>13.555999999999999</v>
      </c>
      <c r="C1971" s="1">
        <v>13.125999999999999</v>
      </c>
      <c r="D1971" s="1">
        <v>1.163</v>
      </c>
    </row>
    <row r="1972" spans="1:4" x14ac:dyDescent="0.25">
      <c r="A1972" s="2">
        <v>14.085000000000001</v>
      </c>
      <c r="B1972" s="1">
        <v>13.97</v>
      </c>
      <c r="C1972" s="1">
        <v>11.662000000000001</v>
      </c>
      <c r="D1972" s="1">
        <v>1.1679999999999999</v>
      </c>
    </row>
    <row r="1973" spans="1:4" x14ac:dyDescent="0.25">
      <c r="A1973" s="2">
        <v>14.092000000000001</v>
      </c>
      <c r="B1973" s="1">
        <v>13.936</v>
      </c>
      <c r="C1973" s="1">
        <v>12.778</v>
      </c>
      <c r="D1973" s="1">
        <v>1.1160000000000001</v>
      </c>
    </row>
    <row r="1974" spans="1:4" x14ac:dyDescent="0.25">
      <c r="A1974" s="2">
        <v>14.099</v>
      </c>
      <c r="B1974" s="1">
        <v>13.423999999999999</v>
      </c>
      <c r="C1974" s="1">
        <v>11.855</v>
      </c>
      <c r="D1974" s="1">
        <v>1.1919999999999999</v>
      </c>
    </row>
    <row r="1975" spans="1:4" x14ac:dyDescent="0.25">
      <c r="A1975" s="2">
        <v>14.106999999999999</v>
      </c>
      <c r="B1975" s="1">
        <v>13.794</v>
      </c>
      <c r="C1975" s="1">
        <v>11.95</v>
      </c>
      <c r="D1975" s="1">
        <v>1.157</v>
      </c>
    </row>
    <row r="1976" spans="1:4" x14ac:dyDescent="0.25">
      <c r="A1976" s="2">
        <v>14.114000000000001</v>
      </c>
      <c r="B1976" s="1">
        <v>13.981</v>
      </c>
      <c r="C1976" s="1">
        <v>12.252000000000001</v>
      </c>
      <c r="D1976" s="1">
        <v>1.161</v>
      </c>
    </row>
    <row r="1977" spans="1:4" x14ac:dyDescent="0.25">
      <c r="A1977" s="2">
        <v>14.121</v>
      </c>
      <c r="B1977" s="1">
        <v>12.32</v>
      </c>
      <c r="C1977" s="1">
        <v>12.044</v>
      </c>
      <c r="D1977" s="1">
        <v>1.075</v>
      </c>
    </row>
    <row r="1978" spans="1:4" x14ac:dyDescent="0.25">
      <c r="A1978" s="2">
        <v>14.128</v>
      </c>
      <c r="B1978" s="1">
        <v>12.708</v>
      </c>
      <c r="C1978" s="1">
        <v>11.555999999999999</v>
      </c>
      <c r="D1978" s="1">
        <v>1.1830000000000001</v>
      </c>
    </row>
    <row r="1979" spans="1:4" x14ac:dyDescent="0.25">
      <c r="A1979" s="2">
        <v>14.135</v>
      </c>
      <c r="B1979" s="1">
        <v>13.311</v>
      </c>
      <c r="C1979" s="1">
        <v>11.747</v>
      </c>
      <c r="D1979" s="1">
        <v>1.163</v>
      </c>
    </row>
    <row r="1980" spans="1:4" x14ac:dyDescent="0.25">
      <c r="A1980" s="2">
        <v>14.141999999999999</v>
      </c>
      <c r="B1980" s="1">
        <v>11.943</v>
      </c>
      <c r="C1980" s="1">
        <v>11.43</v>
      </c>
      <c r="D1980" s="1">
        <v>1.101</v>
      </c>
    </row>
    <row r="1981" spans="1:4" x14ac:dyDescent="0.25">
      <c r="A1981" s="2">
        <v>14.15</v>
      </c>
      <c r="B1981" s="1">
        <v>13.337999999999999</v>
      </c>
      <c r="C1981" s="1">
        <v>11.952999999999999</v>
      </c>
      <c r="D1981" s="1">
        <v>1.17</v>
      </c>
    </row>
    <row r="1982" spans="1:4" x14ac:dyDescent="0.25">
      <c r="A1982" s="2">
        <v>14.157</v>
      </c>
      <c r="B1982" s="1">
        <v>12.247999999999999</v>
      </c>
      <c r="C1982" s="1">
        <v>12.026999999999999</v>
      </c>
      <c r="D1982" s="1">
        <v>1.109</v>
      </c>
    </row>
    <row r="1983" spans="1:4" x14ac:dyDescent="0.25">
      <c r="A1983" s="2">
        <v>14.164</v>
      </c>
      <c r="B1983" s="1">
        <v>13.193</v>
      </c>
      <c r="C1983" s="1">
        <v>10.96</v>
      </c>
      <c r="D1983" s="1">
        <v>1.0649999999999999</v>
      </c>
    </row>
    <row r="1984" spans="1:4" x14ac:dyDescent="0.25">
      <c r="A1984" s="2">
        <v>14.170999999999999</v>
      </c>
      <c r="B1984" s="1">
        <v>13.641</v>
      </c>
      <c r="C1984" s="1">
        <v>12.523999999999999</v>
      </c>
      <c r="D1984" s="1">
        <v>1.1519999999999999</v>
      </c>
    </row>
    <row r="1985" spans="1:4" x14ac:dyDescent="0.25">
      <c r="A1985" s="2">
        <v>14.178000000000001</v>
      </c>
      <c r="B1985" s="1">
        <v>14.476000000000001</v>
      </c>
      <c r="C1985" s="1">
        <v>13.085000000000001</v>
      </c>
      <c r="D1985" s="1">
        <v>1.1180000000000001</v>
      </c>
    </row>
    <row r="1986" spans="1:4" x14ac:dyDescent="0.25">
      <c r="A1986" s="2">
        <v>14.185</v>
      </c>
      <c r="B1986" s="1">
        <v>12.071</v>
      </c>
      <c r="C1986" s="1">
        <v>11.741</v>
      </c>
      <c r="D1986" s="1">
        <v>1.079</v>
      </c>
    </row>
    <row r="1987" spans="1:4" x14ac:dyDescent="0.25">
      <c r="A1987" s="2">
        <v>14.192</v>
      </c>
      <c r="B1987" s="1">
        <v>12.882999999999999</v>
      </c>
      <c r="C1987" s="1">
        <v>12.071</v>
      </c>
      <c r="D1987" s="1">
        <v>1.123</v>
      </c>
    </row>
    <row r="1988" spans="1:4" x14ac:dyDescent="0.25">
      <c r="A1988" s="2">
        <v>14.2</v>
      </c>
      <c r="B1988" s="1">
        <v>11.997999999999999</v>
      </c>
      <c r="C1988" s="1">
        <v>11.976000000000001</v>
      </c>
      <c r="D1988" s="1">
        <v>1.071</v>
      </c>
    </row>
    <row r="1989" spans="1:4" x14ac:dyDescent="0.25">
      <c r="A1989" s="2">
        <v>14.207000000000001</v>
      </c>
      <c r="B1989" s="1">
        <v>13.74</v>
      </c>
      <c r="C1989" s="1">
        <v>12.923</v>
      </c>
      <c r="D1989" s="1">
        <v>1.0860000000000001</v>
      </c>
    </row>
    <row r="1990" spans="1:4" x14ac:dyDescent="0.25">
      <c r="A1990" s="2">
        <v>14.214</v>
      </c>
      <c r="B1990" s="1">
        <v>13.013</v>
      </c>
      <c r="C1990" s="1">
        <v>11.887</v>
      </c>
      <c r="D1990" s="1">
        <v>1.167</v>
      </c>
    </row>
    <row r="1991" spans="1:4" x14ac:dyDescent="0.25">
      <c r="A1991" s="2">
        <v>14.221</v>
      </c>
      <c r="B1991" s="1">
        <v>12.589</v>
      </c>
      <c r="C1991" s="1">
        <v>11.896000000000001</v>
      </c>
      <c r="D1991" s="1">
        <v>1.1359999999999999</v>
      </c>
    </row>
    <row r="1992" spans="1:4" x14ac:dyDescent="0.25">
      <c r="A1992" s="2">
        <v>14.228</v>
      </c>
      <c r="B1992" s="1">
        <v>12.63</v>
      </c>
      <c r="C1992" s="1">
        <v>11.448</v>
      </c>
      <c r="D1992" s="1">
        <v>1.159</v>
      </c>
    </row>
    <row r="1993" spans="1:4" x14ac:dyDescent="0.25">
      <c r="A1993" s="2">
        <v>14.234999999999999</v>
      </c>
      <c r="B1993" s="1">
        <v>13.414999999999999</v>
      </c>
      <c r="C1993" s="1">
        <v>11.686999999999999</v>
      </c>
      <c r="D1993" s="1">
        <v>1.198</v>
      </c>
    </row>
    <row r="1994" spans="1:4" x14ac:dyDescent="0.25">
      <c r="A1994" s="2">
        <v>14.242000000000001</v>
      </c>
      <c r="B1994" s="1">
        <v>16.048999999999999</v>
      </c>
      <c r="C1994" s="1">
        <v>12.048</v>
      </c>
      <c r="D1994" s="1">
        <v>1.292</v>
      </c>
    </row>
    <row r="1995" spans="1:4" x14ac:dyDescent="0.25">
      <c r="A1995" s="2">
        <v>14.25</v>
      </c>
      <c r="B1995" s="1">
        <v>13.292</v>
      </c>
      <c r="C1995" s="1">
        <v>12.287000000000001</v>
      </c>
      <c r="D1995" s="1">
        <v>1.18</v>
      </c>
    </row>
    <row r="1996" spans="1:4" x14ac:dyDescent="0.25">
      <c r="A1996" s="2">
        <v>14.257</v>
      </c>
      <c r="B1996" s="1">
        <v>11.957000000000001</v>
      </c>
      <c r="C1996" s="1">
        <v>11.45</v>
      </c>
      <c r="D1996" s="1">
        <v>1.0840000000000001</v>
      </c>
    </row>
    <row r="1997" spans="1:4" x14ac:dyDescent="0.25">
      <c r="A1997" s="2">
        <v>14.263999999999999</v>
      </c>
      <c r="B1997" s="1">
        <v>12.590999999999999</v>
      </c>
      <c r="C1997" s="1">
        <v>11.616</v>
      </c>
      <c r="D1997" s="1">
        <v>1.107</v>
      </c>
    </row>
    <row r="1998" spans="1:4" x14ac:dyDescent="0.25">
      <c r="A1998" s="2">
        <v>14.271000000000001</v>
      </c>
      <c r="B1998" s="1">
        <v>13.590999999999999</v>
      </c>
      <c r="C1998" s="1">
        <v>11.724</v>
      </c>
      <c r="D1998" s="1">
        <v>1.1399999999999999</v>
      </c>
    </row>
    <row r="1999" spans="1:4" x14ac:dyDescent="0.25">
      <c r="A1999" s="2">
        <v>14.278</v>
      </c>
      <c r="B1999" s="1">
        <v>12.935</v>
      </c>
      <c r="C1999" s="1">
        <v>11.862</v>
      </c>
      <c r="D1999" s="1">
        <v>1.2969999999999999</v>
      </c>
    </row>
    <row r="2000" spans="1:4" x14ac:dyDescent="0.25">
      <c r="A2000" s="2">
        <v>14.285</v>
      </c>
      <c r="B2000" s="1">
        <v>13.763</v>
      </c>
      <c r="C2000" s="1">
        <v>11.727</v>
      </c>
      <c r="D2000" s="1">
        <v>1.1319999999999999</v>
      </c>
    </row>
    <row r="2001" spans="1:4" x14ac:dyDescent="0.25">
      <c r="A2001" s="2">
        <v>14.292</v>
      </c>
      <c r="B2001" s="1">
        <v>12.948</v>
      </c>
      <c r="C2001" s="1">
        <v>12.125999999999999</v>
      </c>
      <c r="D2001" s="1">
        <v>1.161</v>
      </c>
    </row>
    <row r="2002" spans="1:4" x14ac:dyDescent="0.25">
      <c r="A2002" s="2">
        <v>14.3</v>
      </c>
      <c r="B2002" s="1">
        <v>12.927</v>
      </c>
      <c r="C2002" s="1">
        <v>12.135999999999999</v>
      </c>
      <c r="D2002" s="1">
        <v>1.141</v>
      </c>
    </row>
    <row r="2003" spans="1:4" x14ac:dyDescent="0.25">
      <c r="A2003" s="2">
        <v>14.307</v>
      </c>
      <c r="B2003" s="1">
        <v>13.1</v>
      </c>
      <c r="C2003" s="1">
        <v>11.388</v>
      </c>
      <c r="D2003" s="1">
        <v>1.157</v>
      </c>
    </row>
    <row r="2004" spans="1:4" x14ac:dyDescent="0.25">
      <c r="A2004" s="2">
        <v>14.314</v>
      </c>
      <c r="B2004" s="1">
        <v>11.85</v>
      </c>
      <c r="C2004" s="1">
        <v>10.842000000000001</v>
      </c>
      <c r="D2004" s="1">
        <v>1.1180000000000001</v>
      </c>
    </row>
    <row r="2005" spans="1:4" x14ac:dyDescent="0.25">
      <c r="A2005" s="2">
        <v>14.321</v>
      </c>
      <c r="B2005" s="1">
        <v>13.16</v>
      </c>
      <c r="C2005" s="1">
        <v>11.413</v>
      </c>
      <c r="D2005" s="1">
        <v>1.19</v>
      </c>
    </row>
    <row r="2006" spans="1:4" x14ac:dyDescent="0.25">
      <c r="A2006" s="2">
        <v>14.327999999999999</v>
      </c>
      <c r="B2006" s="1">
        <v>12.888999999999999</v>
      </c>
      <c r="C2006" s="1">
        <v>12.161</v>
      </c>
      <c r="D2006" s="1">
        <v>1.1579999999999999</v>
      </c>
    </row>
    <row r="2007" spans="1:4" x14ac:dyDescent="0.25">
      <c r="A2007" s="2">
        <v>14.335000000000001</v>
      </c>
      <c r="B2007" s="1">
        <v>14.096</v>
      </c>
      <c r="C2007" s="1">
        <v>12.448</v>
      </c>
      <c r="D2007" s="1">
        <v>1.1499999999999999</v>
      </c>
    </row>
    <row r="2008" spans="1:4" x14ac:dyDescent="0.25">
      <c r="A2008" s="2">
        <v>14.343</v>
      </c>
      <c r="B2008" s="1">
        <v>13.468999999999999</v>
      </c>
      <c r="C2008" s="1">
        <v>13.754</v>
      </c>
      <c r="D2008" s="1">
        <v>1.218</v>
      </c>
    </row>
    <row r="2009" spans="1:4" x14ac:dyDescent="0.25">
      <c r="A2009" s="2">
        <v>14.35</v>
      </c>
      <c r="B2009" s="1">
        <v>12.46</v>
      </c>
      <c r="C2009" s="1">
        <v>11.036</v>
      </c>
      <c r="D2009" s="1">
        <v>1.1439999999999999</v>
      </c>
    </row>
    <row r="2010" spans="1:4" x14ac:dyDescent="0.25">
      <c r="A2010" s="2">
        <v>14.356999999999999</v>
      </c>
      <c r="B2010" s="1">
        <v>12.384</v>
      </c>
      <c r="C2010" s="1">
        <v>11.54</v>
      </c>
      <c r="D2010" s="1">
        <v>1.1679999999999999</v>
      </c>
    </row>
    <row r="2011" spans="1:4" x14ac:dyDescent="0.25">
      <c r="A2011" s="2">
        <v>14.364000000000001</v>
      </c>
      <c r="B2011" s="1">
        <v>12.904999999999999</v>
      </c>
      <c r="C2011" s="1">
        <v>11.975</v>
      </c>
      <c r="D2011" s="1">
        <v>1.2290000000000001</v>
      </c>
    </row>
    <row r="2012" spans="1:4" x14ac:dyDescent="0.25">
      <c r="A2012" s="2">
        <v>14.371</v>
      </c>
      <c r="B2012" s="1">
        <v>12.676</v>
      </c>
      <c r="C2012" s="1">
        <v>12.683</v>
      </c>
      <c r="D2012" s="1">
        <v>1.179</v>
      </c>
    </row>
    <row r="2013" spans="1:4" x14ac:dyDescent="0.25">
      <c r="A2013" s="2">
        <v>14.378</v>
      </c>
      <c r="B2013" s="1">
        <v>13.965999999999999</v>
      </c>
      <c r="C2013" s="1">
        <v>11.852</v>
      </c>
      <c r="D2013" s="1">
        <v>1.141</v>
      </c>
    </row>
    <row r="2014" spans="1:4" x14ac:dyDescent="0.25">
      <c r="A2014" s="2">
        <v>14.385</v>
      </c>
      <c r="B2014" s="1">
        <v>13.236000000000001</v>
      </c>
      <c r="C2014" s="1">
        <v>11.577</v>
      </c>
      <c r="D2014" s="1">
        <v>1.246</v>
      </c>
    </row>
    <row r="2015" spans="1:4" x14ac:dyDescent="0.25">
      <c r="A2015" s="2">
        <v>14.393000000000001</v>
      </c>
      <c r="B2015" s="1">
        <v>13.629</v>
      </c>
      <c r="C2015" s="1">
        <v>12.311</v>
      </c>
      <c r="D2015" s="1">
        <v>1.256</v>
      </c>
    </row>
    <row r="2016" spans="1:4" x14ac:dyDescent="0.25">
      <c r="A2016" s="2">
        <v>14.4</v>
      </c>
      <c r="B2016" s="1">
        <v>12.864000000000001</v>
      </c>
      <c r="C2016" s="1">
        <v>12.061999999999999</v>
      </c>
      <c r="D2016" s="1">
        <v>1.179</v>
      </c>
    </row>
    <row r="2017" spans="1:4" x14ac:dyDescent="0.25">
      <c r="A2017" s="2">
        <v>14.407</v>
      </c>
      <c r="B2017" s="1">
        <v>13.461</v>
      </c>
      <c r="C2017" s="1">
        <v>11.728</v>
      </c>
      <c r="D2017" s="1">
        <v>1.198</v>
      </c>
    </row>
    <row r="2018" spans="1:4" x14ac:dyDescent="0.25">
      <c r="A2018" s="2">
        <v>14.414</v>
      </c>
      <c r="B2018" s="1">
        <v>13.038</v>
      </c>
      <c r="C2018" s="1">
        <v>12.09</v>
      </c>
      <c r="D2018" s="1">
        <v>1.218</v>
      </c>
    </row>
    <row r="2019" spans="1:4" x14ac:dyDescent="0.25">
      <c r="A2019" s="2">
        <v>14.420999999999999</v>
      </c>
      <c r="B2019" s="1">
        <v>14.532</v>
      </c>
      <c r="C2019" s="1">
        <v>12.673999999999999</v>
      </c>
      <c r="D2019" s="1">
        <v>1.246</v>
      </c>
    </row>
    <row r="2020" spans="1:4" x14ac:dyDescent="0.25">
      <c r="A2020" s="2">
        <v>14.428000000000001</v>
      </c>
      <c r="B2020" s="1">
        <v>13.436</v>
      </c>
      <c r="C2020" s="1">
        <v>11.811999999999999</v>
      </c>
      <c r="D2020" s="1">
        <v>1.1819999999999999</v>
      </c>
    </row>
    <row r="2021" spans="1:4" x14ac:dyDescent="0.25">
      <c r="A2021" s="2">
        <v>14.435</v>
      </c>
      <c r="B2021" s="1">
        <v>13.38</v>
      </c>
      <c r="C2021" s="1">
        <v>12.145</v>
      </c>
      <c r="D2021" s="1">
        <v>1.2270000000000001</v>
      </c>
    </row>
    <row r="2022" spans="1:4" x14ac:dyDescent="0.25">
      <c r="A2022" s="2">
        <v>14.443</v>
      </c>
      <c r="B2022" s="1">
        <v>12.378</v>
      </c>
      <c r="C2022" s="1">
        <v>11.324</v>
      </c>
      <c r="D2022" s="1">
        <v>1.137</v>
      </c>
    </row>
    <row r="2023" spans="1:4" x14ac:dyDescent="0.25">
      <c r="A2023" s="2">
        <v>14.45</v>
      </c>
      <c r="B2023" s="1">
        <v>13.115</v>
      </c>
      <c r="C2023" s="1">
        <v>10.829000000000001</v>
      </c>
      <c r="D2023" s="1">
        <v>1.1180000000000001</v>
      </c>
    </row>
    <row r="2024" spans="1:4" x14ac:dyDescent="0.25">
      <c r="A2024" s="2">
        <v>14.457000000000001</v>
      </c>
      <c r="B2024" s="1">
        <v>12.363</v>
      </c>
      <c r="C2024" s="1">
        <v>10.794</v>
      </c>
      <c r="D2024" s="1">
        <v>1.099</v>
      </c>
    </row>
    <row r="2025" spans="1:4" x14ac:dyDescent="0.25">
      <c r="A2025" s="2">
        <v>14.464</v>
      </c>
      <c r="B2025" s="1">
        <v>14.33</v>
      </c>
      <c r="C2025" s="1">
        <v>12.813000000000001</v>
      </c>
      <c r="D2025" s="1">
        <v>1.2889999999999999</v>
      </c>
    </row>
    <row r="2026" spans="1:4" x14ac:dyDescent="0.25">
      <c r="A2026" s="2">
        <v>14.471</v>
      </c>
      <c r="B2026" s="1">
        <v>14.141999999999999</v>
      </c>
      <c r="C2026" s="1">
        <v>12.112</v>
      </c>
      <c r="D2026" s="1">
        <v>1.2390000000000001</v>
      </c>
    </row>
    <row r="2027" spans="1:4" x14ac:dyDescent="0.25">
      <c r="A2027" s="2">
        <v>14.478</v>
      </c>
      <c r="B2027" s="1">
        <v>12.913</v>
      </c>
      <c r="C2027" s="1">
        <v>11.542999999999999</v>
      </c>
      <c r="D2027" s="1">
        <v>1.125</v>
      </c>
    </row>
    <row r="2028" spans="1:4" x14ac:dyDescent="0.25">
      <c r="A2028" s="2">
        <v>14.486000000000001</v>
      </c>
      <c r="B2028" s="1">
        <v>13.385</v>
      </c>
      <c r="C2028" s="1">
        <v>12.257</v>
      </c>
      <c r="D2028" s="1">
        <v>1.2390000000000001</v>
      </c>
    </row>
    <row r="2029" spans="1:4" x14ac:dyDescent="0.25">
      <c r="A2029" s="2">
        <v>14.493</v>
      </c>
      <c r="B2029" s="1">
        <v>14.157999999999999</v>
      </c>
      <c r="C2029" s="1">
        <v>11.852</v>
      </c>
      <c r="D2029" s="1">
        <v>1.254</v>
      </c>
    </row>
    <row r="2030" spans="1:4" x14ac:dyDescent="0.25">
      <c r="A2030" s="2">
        <v>14.5</v>
      </c>
      <c r="B2030" s="1">
        <v>13.920999999999999</v>
      </c>
      <c r="C2030" s="1">
        <v>12.18</v>
      </c>
      <c r="D2030" s="1">
        <v>1.224</v>
      </c>
    </row>
    <row r="2031" spans="1:4" x14ac:dyDescent="0.25">
      <c r="A2031" s="2">
        <v>14.507</v>
      </c>
      <c r="B2031" s="1">
        <v>13.694000000000001</v>
      </c>
      <c r="C2031" s="1">
        <v>11.377000000000001</v>
      </c>
      <c r="D2031" s="1">
        <v>1.173</v>
      </c>
    </row>
    <row r="2032" spans="1:4" x14ac:dyDescent="0.25">
      <c r="A2032" s="2">
        <v>14.513999999999999</v>
      </c>
      <c r="B2032" s="1">
        <v>14.038</v>
      </c>
      <c r="C2032" s="1">
        <v>11.946999999999999</v>
      </c>
      <c r="D2032" s="1">
        <v>1.165</v>
      </c>
    </row>
    <row r="2033" spans="1:4" x14ac:dyDescent="0.25">
      <c r="A2033" s="2">
        <v>14.521000000000001</v>
      </c>
      <c r="B2033" s="1">
        <v>14.846</v>
      </c>
      <c r="C2033" s="1">
        <v>11.760999999999999</v>
      </c>
      <c r="D2033" s="1">
        <v>1.2090000000000001</v>
      </c>
    </row>
    <row r="2034" spans="1:4" x14ac:dyDescent="0.25">
      <c r="A2034" s="2">
        <v>14.528</v>
      </c>
      <c r="B2034" s="1">
        <v>14.003</v>
      </c>
      <c r="C2034" s="1">
        <v>11.276</v>
      </c>
      <c r="D2034" s="1">
        <v>1.091</v>
      </c>
    </row>
    <row r="2035" spans="1:4" x14ac:dyDescent="0.25">
      <c r="A2035" s="2">
        <v>14.536</v>
      </c>
      <c r="B2035" s="1">
        <v>14.225</v>
      </c>
      <c r="C2035" s="1">
        <v>11.512</v>
      </c>
      <c r="D2035" s="1">
        <v>1.196</v>
      </c>
    </row>
    <row r="2036" spans="1:4" x14ac:dyDescent="0.25">
      <c r="A2036" s="2">
        <v>14.542999999999999</v>
      </c>
      <c r="B2036" s="1">
        <v>15.521000000000001</v>
      </c>
      <c r="C2036" s="1">
        <v>11.916</v>
      </c>
      <c r="D2036" s="1">
        <v>1.204</v>
      </c>
    </row>
    <row r="2037" spans="1:4" x14ac:dyDescent="0.25">
      <c r="A2037" s="2">
        <v>14.55</v>
      </c>
      <c r="B2037" s="1">
        <v>14.201000000000001</v>
      </c>
      <c r="C2037" s="1">
        <v>10.805999999999999</v>
      </c>
      <c r="D2037" s="1">
        <v>1.196</v>
      </c>
    </row>
    <row r="2038" spans="1:4" x14ac:dyDescent="0.25">
      <c r="A2038" s="2">
        <v>14.557</v>
      </c>
      <c r="B2038" s="1">
        <v>14.404</v>
      </c>
      <c r="C2038" s="1">
        <v>10.989000000000001</v>
      </c>
      <c r="D2038" s="1">
        <v>1.07</v>
      </c>
    </row>
    <row r="2039" spans="1:4" x14ac:dyDescent="0.25">
      <c r="A2039" s="2">
        <v>14.564</v>
      </c>
      <c r="B2039" s="1">
        <v>15.837</v>
      </c>
      <c r="C2039" s="1">
        <v>11.388</v>
      </c>
      <c r="D2039" s="1">
        <v>1.214</v>
      </c>
    </row>
    <row r="2040" spans="1:4" x14ac:dyDescent="0.25">
      <c r="A2040" s="2">
        <v>14.571</v>
      </c>
      <c r="B2040" s="1">
        <v>15.625</v>
      </c>
      <c r="C2040" s="1">
        <v>11.702999999999999</v>
      </c>
      <c r="D2040" s="1">
        <v>1.179</v>
      </c>
    </row>
    <row r="2041" spans="1:4" x14ac:dyDescent="0.25">
      <c r="A2041" s="2">
        <v>14.577999999999999</v>
      </c>
      <c r="B2041" s="1">
        <v>14.231999999999999</v>
      </c>
      <c r="C2041" s="1">
        <v>10.416</v>
      </c>
      <c r="D2041" s="1">
        <v>1.151</v>
      </c>
    </row>
    <row r="2042" spans="1:4" x14ac:dyDescent="0.25">
      <c r="A2042" s="2">
        <v>14.586</v>
      </c>
      <c r="B2042" s="1">
        <v>15.476000000000001</v>
      </c>
      <c r="C2042" s="1">
        <v>11.551</v>
      </c>
      <c r="D2042" s="1">
        <v>1.1519999999999999</v>
      </c>
    </row>
    <row r="2043" spans="1:4" x14ac:dyDescent="0.25">
      <c r="A2043" s="2">
        <v>14.593</v>
      </c>
      <c r="B2043" s="1">
        <v>17.321000000000002</v>
      </c>
      <c r="C2043" s="1">
        <v>11.641999999999999</v>
      </c>
      <c r="D2043" s="1">
        <v>1.204</v>
      </c>
    </row>
    <row r="2044" spans="1:4" x14ac:dyDescent="0.25">
      <c r="A2044" s="2">
        <v>14.6</v>
      </c>
      <c r="B2044" s="1">
        <v>16.878</v>
      </c>
      <c r="C2044" s="1">
        <v>11.757999999999999</v>
      </c>
      <c r="D2044" s="1">
        <v>1.1619999999999999</v>
      </c>
    </row>
    <row r="2045" spans="1:4" x14ac:dyDescent="0.25">
      <c r="A2045" s="2">
        <v>14.606999999999999</v>
      </c>
      <c r="B2045" s="1">
        <v>15.694000000000001</v>
      </c>
      <c r="C2045" s="1">
        <v>10.99</v>
      </c>
      <c r="D2045" s="1">
        <v>1.252</v>
      </c>
    </row>
    <row r="2046" spans="1:4" x14ac:dyDescent="0.25">
      <c r="A2046" s="2">
        <v>14.614000000000001</v>
      </c>
      <c r="B2046" s="1">
        <v>16.613</v>
      </c>
      <c r="C2046" s="1">
        <v>10.887</v>
      </c>
      <c r="D2046" s="1">
        <v>1.181</v>
      </c>
    </row>
    <row r="2047" spans="1:4" x14ac:dyDescent="0.25">
      <c r="A2047" s="2">
        <v>14.621</v>
      </c>
      <c r="B2047" s="1">
        <v>16.123999999999999</v>
      </c>
      <c r="C2047" s="1">
        <v>10.595000000000001</v>
      </c>
      <c r="D2047" s="1">
        <v>1.081</v>
      </c>
    </row>
    <row r="2048" spans="1:4" x14ac:dyDescent="0.25">
      <c r="A2048" s="2">
        <v>14.629</v>
      </c>
      <c r="B2048" s="1">
        <v>17.239000000000001</v>
      </c>
      <c r="C2048" s="1">
        <v>11.308999999999999</v>
      </c>
      <c r="D2048" s="1">
        <v>1.244</v>
      </c>
    </row>
    <row r="2049" spans="1:4" x14ac:dyDescent="0.25">
      <c r="A2049" s="2">
        <v>14.635999999999999</v>
      </c>
      <c r="B2049" s="1">
        <v>15.682</v>
      </c>
      <c r="C2049" s="1">
        <v>9.968</v>
      </c>
      <c r="D2049" s="1">
        <v>1.0880000000000001</v>
      </c>
    </row>
    <row r="2050" spans="1:4" x14ac:dyDescent="0.25">
      <c r="A2050" s="2">
        <v>14.643000000000001</v>
      </c>
      <c r="B2050" s="1">
        <v>16.248999999999999</v>
      </c>
      <c r="C2050" s="1">
        <v>11.159000000000001</v>
      </c>
      <c r="D2050" s="1">
        <v>1.179</v>
      </c>
    </row>
    <row r="2051" spans="1:4" x14ac:dyDescent="0.25">
      <c r="A2051" s="2">
        <v>14.65</v>
      </c>
      <c r="B2051" s="1">
        <v>18.216000000000001</v>
      </c>
      <c r="C2051" s="1">
        <v>11.762</v>
      </c>
      <c r="D2051" s="1">
        <v>1.1659999999999999</v>
      </c>
    </row>
    <row r="2052" spans="1:4" x14ac:dyDescent="0.25">
      <c r="A2052" s="2">
        <v>14.657</v>
      </c>
      <c r="B2052" s="1">
        <v>19.600000000000001</v>
      </c>
      <c r="C2052" s="1">
        <v>10.93</v>
      </c>
      <c r="D2052" s="1">
        <v>1.1910000000000001</v>
      </c>
    </row>
    <row r="2053" spans="1:4" x14ac:dyDescent="0.25">
      <c r="A2053" s="2">
        <v>14.664</v>
      </c>
      <c r="B2053" s="1">
        <v>17.196000000000002</v>
      </c>
      <c r="C2053" s="1">
        <v>10.928000000000001</v>
      </c>
      <c r="D2053" s="1">
        <v>1.145</v>
      </c>
    </row>
    <row r="2054" spans="1:4" x14ac:dyDescent="0.25">
      <c r="A2054" s="2">
        <v>14.670999999999999</v>
      </c>
      <c r="B2054" s="1">
        <v>19.234999999999999</v>
      </c>
      <c r="C2054" s="1">
        <v>11.622</v>
      </c>
      <c r="D2054" s="1">
        <v>1.1739999999999999</v>
      </c>
    </row>
    <row r="2055" spans="1:4" x14ac:dyDescent="0.25">
      <c r="A2055" s="2">
        <v>14.679</v>
      </c>
      <c r="B2055" s="1">
        <v>17.03</v>
      </c>
      <c r="C2055" s="1">
        <v>10.595000000000001</v>
      </c>
      <c r="D2055" s="1">
        <v>1.2549999999999999</v>
      </c>
    </row>
    <row r="2056" spans="1:4" x14ac:dyDescent="0.25">
      <c r="A2056" s="2">
        <v>14.686</v>
      </c>
      <c r="B2056" s="1">
        <v>18.283000000000001</v>
      </c>
      <c r="C2056" s="1">
        <v>12.226000000000001</v>
      </c>
      <c r="D2056" s="1">
        <v>1.1819999999999999</v>
      </c>
    </row>
    <row r="2057" spans="1:4" x14ac:dyDescent="0.25">
      <c r="A2057" s="2">
        <v>14.693</v>
      </c>
      <c r="B2057" s="1">
        <v>19.959</v>
      </c>
      <c r="C2057" s="1">
        <v>11.284000000000001</v>
      </c>
      <c r="D2057" s="1">
        <v>1.2370000000000001</v>
      </c>
    </row>
    <row r="2058" spans="1:4" x14ac:dyDescent="0.25">
      <c r="A2058" s="2">
        <v>14.7</v>
      </c>
      <c r="B2058" s="1">
        <v>17.696000000000002</v>
      </c>
      <c r="C2058" s="1">
        <v>12.731</v>
      </c>
      <c r="D2058" s="1">
        <v>1.2170000000000001</v>
      </c>
    </row>
    <row r="2059" spans="1:4" x14ac:dyDescent="0.25">
      <c r="A2059" s="2">
        <v>14.707000000000001</v>
      </c>
      <c r="B2059" s="1">
        <v>18.498000000000001</v>
      </c>
      <c r="C2059" s="1">
        <v>11.542999999999999</v>
      </c>
      <c r="D2059" s="1">
        <v>1.21</v>
      </c>
    </row>
    <row r="2060" spans="1:4" x14ac:dyDescent="0.25">
      <c r="A2060" s="2">
        <v>14.714</v>
      </c>
      <c r="B2060" s="1">
        <v>18.52</v>
      </c>
      <c r="C2060" s="1">
        <v>11.223000000000001</v>
      </c>
      <c r="D2060" s="1">
        <v>1.2789999999999999</v>
      </c>
    </row>
    <row r="2061" spans="1:4" x14ac:dyDescent="0.25">
      <c r="A2061" s="2">
        <v>14.721</v>
      </c>
      <c r="B2061" s="1">
        <v>18.817</v>
      </c>
      <c r="C2061" s="1">
        <v>10.923999999999999</v>
      </c>
      <c r="D2061" s="1">
        <v>1.2689999999999999</v>
      </c>
    </row>
    <row r="2062" spans="1:4" x14ac:dyDescent="0.25">
      <c r="A2062" s="2">
        <v>14.728999999999999</v>
      </c>
      <c r="B2062" s="1">
        <v>20.736999999999998</v>
      </c>
      <c r="C2062" s="1">
        <v>11.773999999999999</v>
      </c>
      <c r="D2062" s="1">
        <v>1.272</v>
      </c>
    </row>
    <row r="2063" spans="1:4" x14ac:dyDescent="0.25">
      <c r="A2063" s="2">
        <v>14.736000000000001</v>
      </c>
      <c r="B2063" s="1">
        <v>19.959</v>
      </c>
      <c r="C2063" s="1">
        <v>11.351000000000001</v>
      </c>
      <c r="D2063" s="1">
        <v>1.24</v>
      </c>
    </row>
    <row r="2064" spans="1:4" x14ac:dyDescent="0.25">
      <c r="A2064" s="2">
        <v>14.743</v>
      </c>
      <c r="B2064" s="1">
        <v>19.61</v>
      </c>
      <c r="C2064" s="1">
        <v>11.727</v>
      </c>
      <c r="D2064" s="1">
        <v>1.2010000000000001</v>
      </c>
    </row>
    <row r="2065" spans="1:4" x14ac:dyDescent="0.25">
      <c r="A2065" s="2">
        <v>14.75</v>
      </c>
      <c r="B2065" s="1">
        <v>20.89</v>
      </c>
      <c r="C2065" s="1">
        <v>11.253</v>
      </c>
      <c r="D2065" s="1">
        <v>1.204</v>
      </c>
    </row>
    <row r="2066" spans="1:4" x14ac:dyDescent="0.25">
      <c r="A2066" s="2">
        <v>14.757</v>
      </c>
      <c r="B2066" s="1">
        <v>20.137</v>
      </c>
      <c r="C2066" s="1">
        <v>11.305</v>
      </c>
      <c r="D2066" s="1">
        <v>1.266</v>
      </c>
    </row>
    <row r="2067" spans="1:4" x14ac:dyDescent="0.25">
      <c r="A2067" s="2">
        <v>14.763999999999999</v>
      </c>
      <c r="B2067" s="1">
        <v>21.83</v>
      </c>
      <c r="C2067" s="1">
        <v>11.417</v>
      </c>
      <c r="D2067" s="1">
        <v>1.2030000000000001</v>
      </c>
    </row>
    <row r="2068" spans="1:4" x14ac:dyDescent="0.25">
      <c r="A2068" s="2">
        <v>14.772</v>
      </c>
      <c r="B2068" s="1">
        <v>19.859000000000002</v>
      </c>
      <c r="C2068" s="1">
        <v>9.8379999999999992</v>
      </c>
      <c r="D2068" s="1">
        <v>1.1679999999999999</v>
      </c>
    </row>
    <row r="2069" spans="1:4" x14ac:dyDescent="0.25">
      <c r="A2069" s="2">
        <v>14.779</v>
      </c>
      <c r="B2069" s="1">
        <v>20.774999999999999</v>
      </c>
      <c r="C2069" s="1">
        <v>10.585000000000001</v>
      </c>
      <c r="D2069" s="1">
        <v>1.204</v>
      </c>
    </row>
    <row r="2070" spans="1:4" x14ac:dyDescent="0.25">
      <c r="A2070" s="2">
        <v>14.786</v>
      </c>
      <c r="B2070" s="1">
        <v>19.952000000000002</v>
      </c>
      <c r="C2070" s="1">
        <v>10.721</v>
      </c>
      <c r="D2070" s="1">
        <v>1.117</v>
      </c>
    </row>
    <row r="2071" spans="1:4" x14ac:dyDescent="0.25">
      <c r="A2071" s="2">
        <v>14.792999999999999</v>
      </c>
      <c r="B2071" s="1">
        <v>22.864999999999998</v>
      </c>
      <c r="C2071" s="1">
        <v>10.8</v>
      </c>
      <c r="D2071" s="1">
        <v>1.238</v>
      </c>
    </row>
    <row r="2072" spans="1:4" x14ac:dyDescent="0.25">
      <c r="A2072" s="2">
        <v>14.8</v>
      </c>
      <c r="B2072" s="1">
        <v>23.495999999999999</v>
      </c>
      <c r="C2072" s="1">
        <v>10.509</v>
      </c>
      <c r="D2072" s="1">
        <v>1.2070000000000001</v>
      </c>
    </row>
    <row r="2073" spans="1:4" x14ac:dyDescent="0.25">
      <c r="A2073" s="2">
        <v>14.807</v>
      </c>
      <c r="B2073" s="1">
        <v>23.536999999999999</v>
      </c>
      <c r="C2073" s="1">
        <v>10.747</v>
      </c>
      <c r="D2073" s="1">
        <v>1.167</v>
      </c>
    </row>
    <row r="2074" spans="1:4" x14ac:dyDescent="0.25">
      <c r="A2074" s="2">
        <v>14.814</v>
      </c>
      <c r="B2074" s="1">
        <v>24.172000000000001</v>
      </c>
      <c r="C2074" s="1">
        <v>10.785</v>
      </c>
      <c r="D2074" s="1">
        <v>1.1479999999999999</v>
      </c>
    </row>
    <row r="2075" spans="1:4" x14ac:dyDescent="0.25">
      <c r="A2075" s="2">
        <v>14.821999999999999</v>
      </c>
      <c r="B2075" s="1">
        <v>27.003</v>
      </c>
      <c r="C2075" s="1">
        <v>10.853</v>
      </c>
      <c r="D2075" s="1">
        <v>1.216</v>
      </c>
    </row>
    <row r="2076" spans="1:4" x14ac:dyDescent="0.25">
      <c r="A2076" s="2">
        <v>14.829000000000001</v>
      </c>
      <c r="B2076" s="1">
        <v>24.742999999999999</v>
      </c>
      <c r="C2076" s="1">
        <v>9.6419999999999995</v>
      </c>
      <c r="D2076" s="1">
        <v>1.2150000000000001</v>
      </c>
    </row>
    <row r="2077" spans="1:4" x14ac:dyDescent="0.25">
      <c r="A2077" s="2">
        <v>14.836</v>
      </c>
      <c r="B2077" s="1">
        <v>24.757999999999999</v>
      </c>
      <c r="C2077" s="1">
        <v>9.6129999999999995</v>
      </c>
      <c r="D2077" s="1">
        <v>1.155</v>
      </c>
    </row>
    <row r="2078" spans="1:4" x14ac:dyDescent="0.25">
      <c r="A2078" s="2">
        <v>14.843</v>
      </c>
      <c r="B2078" s="1">
        <v>25.451000000000001</v>
      </c>
      <c r="C2078" s="1">
        <v>9.7189999999999994</v>
      </c>
      <c r="D2078" s="1">
        <v>1.258</v>
      </c>
    </row>
    <row r="2079" spans="1:4" x14ac:dyDescent="0.25">
      <c r="A2079" s="2">
        <v>14.85</v>
      </c>
      <c r="B2079" s="1">
        <v>25.492999999999999</v>
      </c>
      <c r="C2079" s="1">
        <v>9.5269999999999992</v>
      </c>
      <c r="D2079" s="1">
        <v>1.1919999999999999</v>
      </c>
    </row>
    <row r="2080" spans="1:4" x14ac:dyDescent="0.25">
      <c r="A2080" s="2">
        <v>14.856999999999999</v>
      </c>
      <c r="B2080" s="1">
        <v>25.443999999999999</v>
      </c>
      <c r="C2080" s="1">
        <v>9.923</v>
      </c>
      <c r="D2080" s="1">
        <v>1.2509999999999999</v>
      </c>
    </row>
    <row r="2081" spans="1:4" x14ac:dyDescent="0.25">
      <c r="A2081" s="2">
        <v>14.864000000000001</v>
      </c>
      <c r="B2081" s="1">
        <v>26.035</v>
      </c>
      <c r="C2081" s="1">
        <v>9.5719999999999992</v>
      </c>
      <c r="D2081" s="1">
        <v>1.147</v>
      </c>
    </row>
    <row r="2082" spans="1:4" x14ac:dyDescent="0.25">
      <c r="A2082" s="2">
        <v>14.872</v>
      </c>
      <c r="B2082" s="1">
        <v>28.085000000000001</v>
      </c>
      <c r="C2082" s="1">
        <v>10.175000000000001</v>
      </c>
      <c r="D2082" s="1">
        <v>1.256</v>
      </c>
    </row>
    <row r="2083" spans="1:4" x14ac:dyDescent="0.25">
      <c r="A2083" s="2">
        <v>14.879</v>
      </c>
      <c r="B2083" s="1">
        <v>27.466999999999999</v>
      </c>
      <c r="C2083" s="1">
        <v>9.9</v>
      </c>
      <c r="D2083" s="1">
        <v>1.2490000000000001</v>
      </c>
    </row>
    <row r="2084" spans="1:4" x14ac:dyDescent="0.25">
      <c r="A2084" s="2">
        <v>14.885999999999999</v>
      </c>
      <c r="B2084" s="1">
        <v>25.425999999999998</v>
      </c>
      <c r="C2084" s="1">
        <v>9.7170000000000005</v>
      </c>
      <c r="D2084" s="1">
        <v>1.198</v>
      </c>
    </row>
    <row r="2085" spans="1:4" x14ac:dyDescent="0.25">
      <c r="A2085" s="2">
        <v>14.893000000000001</v>
      </c>
      <c r="B2085" s="1">
        <v>24.751000000000001</v>
      </c>
      <c r="C2085" s="1">
        <v>9.9990000000000006</v>
      </c>
      <c r="D2085" s="1">
        <v>1.232</v>
      </c>
    </row>
    <row r="2086" spans="1:4" x14ac:dyDescent="0.25">
      <c r="A2086" s="2">
        <v>14.9</v>
      </c>
      <c r="B2086" s="1">
        <v>24.471</v>
      </c>
      <c r="C2086" s="1">
        <v>9.7720000000000002</v>
      </c>
      <c r="D2086" s="1">
        <v>1.141</v>
      </c>
    </row>
    <row r="2087" spans="1:4" x14ac:dyDescent="0.25">
      <c r="A2087" s="2">
        <v>14.907</v>
      </c>
      <c r="B2087" s="1">
        <v>27.597999999999999</v>
      </c>
      <c r="C2087" s="1">
        <v>10.209</v>
      </c>
      <c r="D2087" s="1">
        <v>1.234</v>
      </c>
    </row>
    <row r="2088" spans="1:4" x14ac:dyDescent="0.25">
      <c r="A2088" s="2">
        <v>14.914999999999999</v>
      </c>
      <c r="B2088" s="1">
        <v>24.145</v>
      </c>
      <c r="C2088" s="1">
        <v>9.6630000000000003</v>
      </c>
      <c r="D2088" s="1">
        <v>1.2</v>
      </c>
    </row>
    <row r="2089" spans="1:4" x14ac:dyDescent="0.25">
      <c r="A2089" s="2">
        <v>14.922000000000001</v>
      </c>
      <c r="B2089" s="1">
        <v>27.117000000000001</v>
      </c>
      <c r="C2089" s="1">
        <v>10.321</v>
      </c>
      <c r="D2089" s="1">
        <v>1.177</v>
      </c>
    </row>
    <row r="2090" spans="1:4" x14ac:dyDescent="0.25">
      <c r="A2090" s="2">
        <v>14.929</v>
      </c>
      <c r="B2090" s="1">
        <v>25.869</v>
      </c>
      <c r="C2090" s="1">
        <v>10.972</v>
      </c>
      <c r="D2090" s="1">
        <v>1.2589999999999999</v>
      </c>
    </row>
    <row r="2091" spans="1:4" x14ac:dyDescent="0.25">
      <c r="A2091" s="2">
        <v>14.936</v>
      </c>
      <c r="B2091" s="1">
        <v>26.306999999999999</v>
      </c>
      <c r="C2091" s="1">
        <v>10.162000000000001</v>
      </c>
      <c r="D2091" s="1">
        <v>1.1850000000000001</v>
      </c>
    </row>
    <row r="2092" spans="1:4" x14ac:dyDescent="0.25">
      <c r="A2092" s="2">
        <v>14.943</v>
      </c>
      <c r="B2092" s="1">
        <v>25.93</v>
      </c>
      <c r="C2092" s="1">
        <v>10.443</v>
      </c>
      <c r="D2092" s="1">
        <v>1.1919999999999999</v>
      </c>
    </row>
    <row r="2093" spans="1:4" x14ac:dyDescent="0.25">
      <c r="A2093" s="2">
        <v>14.95</v>
      </c>
      <c r="B2093" s="1">
        <v>25.439</v>
      </c>
      <c r="C2093" s="1">
        <v>10.377000000000001</v>
      </c>
      <c r="D2093" s="1">
        <v>1.252</v>
      </c>
    </row>
    <row r="2094" spans="1:4" x14ac:dyDescent="0.25">
      <c r="A2094" s="2">
        <v>14.957000000000001</v>
      </c>
      <c r="B2094" s="1">
        <v>25.637</v>
      </c>
      <c r="C2094" s="1">
        <v>10.667999999999999</v>
      </c>
      <c r="D2094" s="1">
        <v>1.232</v>
      </c>
    </row>
    <row r="2095" spans="1:4" x14ac:dyDescent="0.25">
      <c r="A2095" s="2">
        <v>14.965</v>
      </c>
      <c r="B2095" s="1">
        <v>27.14</v>
      </c>
      <c r="C2095" s="1">
        <v>11.048</v>
      </c>
      <c r="D2095" s="1">
        <v>1.2709999999999999</v>
      </c>
    </row>
    <row r="2096" spans="1:4" x14ac:dyDescent="0.25">
      <c r="A2096" s="2">
        <v>14.972</v>
      </c>
      <c r="B2096" s="1">
        <v>26.126000000000001</v>
      </c>
      <c r="C2096" s="1">
        <v>11.627000000000001</v>
      </c>
      <c r="D2096" s="1">
        <v>1.218</v>
      </c>
    </row>
    <row r="2097" spans="1:4" x14ac:dyDescent="0.25">
      <c r="A2097" s="2">
        <v>14.978999999999999</v>
      </c>
      <c r="B2097" s="1">
        <v>23.753</v>
      </c>
      <c r="C2097" s="1">
        <v>10.407999999999999</v>
      </c>
      <c r="D2097" s="1">
        <v>1.1759999999999999</v>
      </c>
    </row>
    <row r="2098" spans="1:4" x14ac:dyDescent="0.25">
      <c r="A2098" s="2">
        <v>14.986000000000001</v>
      </c>
      <c r="B2098" s="1">
        <v>28.256</v>
      </c>
      <c r="C2098" s="1">
        <v>10.86</v>
      </c>
      <c r="D2098" s="1">
        <v>1.2210000000000001</v>
      </c>
    </row>
    <row r="2099" spans="1:4" x14ac:dyDescent="0.25">
      <c r="A2099" s="2">
        <v>14.993</v>
      </c>
      <c r="B2099" s="1">
        <v>24.754000000000001</v>
      </c>
      <c r="C2099" s="1">
        <v>10.395</v>
      </c>
      <c r="D2099" s="1">
        <v>1.2270000000000001</v>
      </c>
    </row>
    <row r="2100" spans="1:4" x14ac:dyDescent="0.25">
      <c r="A2100" s="2">
        <v>15</v>
      </c>
      <c r="B2100" s="1">
        <v>24.963999999999999</v>
      </c>
      <c r="C2100" s="1">
        <v>10.6</v>
      </c>
      <c r="D2100" s="1">
        <v>1.266</v>
      </c>
    </row>
    <row r="2101" spans="1:4" x14ac:dyDescent="0.25">
      <c r="A2101" s="2">
        <v>15.007</v>
      </c>
      <c r="B2101" s="1">
        <v>25.844000000000001</v>
      </c>
      <c r="C2101" s="1">
        <v>10.458</v>
      </c>
      <c r="D2101" s="1">
        <v>1.28</v>
      </c>
    </row>
    <row r="2102" spans="1:4" x14ac:dyDescent="0.25">
      <c r="A2102" s="2">
        <v>15.015000000000001</v>
      </c>
      <c r="B2102" s="1">
        <v>24.655000000000001</v>
      </c>
      <c r="C2102" s="1">
        <v>10.462999999999999</v>
      </c>
      <c r="D2102" s="1">
        <v>1.26</v>
      </c>
    </row>
    <row r="2103" spans="1:4" x14ac:dyDescent="0.25">
      <c r="A2103" s="2">
        <v>15.022</v>
      </c>
      <c r="B2103" s="1">
        <v>25.428000000000001</v>
      </c>
      <c r="C2103" s="1">
        <v>9.7119999999999997</v>
      </c>
      <c r="D2103" s="1">
        <v>1.2709999999999999</v>
      </c>
    </row>
    <row r="2104" spans="1:4" x14ac:dyDescent="0.25">
      <c r="A2104" s="2">
        <v>15.029</v>
      </c>
      <c r="B2104" s="1">
        <v>23.887</v>
      </c>
      <c r="C2104" s="1">
        <v>9.2940000000000005</v>
      </c>
      <c r="D2104" s="1">
        <v>1.2250000000000001</v>
      </c>
    </row>
    <row r="2105" spans="1:4" x14ac:dyDescent="0.25">
      <c r="A2105" s="2">
        <v>15.036</v>
      </c>
      <c r="B2105" s="1">
        <v>26.094000000000001</v>
      </c>
      <c r="C2105" s="1">
        <v>9.4930000000000003</v>
      </c>
      <c r="D2105" s="1">
        <v>1.2749999999999999</v>
      </c>
    </row>
    <row r="2106" spans="1:4" x14ac:dyDescent="0.25">
      <c r="A2106" s="2">
        <v>15.042999999999999</v>
      </c>
      <c r="B2106" s="1">
        <v>24.773</v>
      </c>
      <c r="C2106" s="1">
        <v>9.2889999999999997</v>
      </c>
      <c r="D2106" s="1">
        <v>1.24</v>
      </c>
    </row>
    <row r="2107" spans="1:4" x14ac:dyDescent="0.25">
      <c r="A2107" s="2">
        <v>15.05</v>
      </c>
      <c r="B2107" s="1">
        <v>25.494</v>
      </c>
      <c r="C2107" s="1">
        <v>9.7509999999999994</v>
      </c>
      <c r="D2107" s="1">
        <v>1.3240000000000001</v>
      </c>
    </row>
    <row r="2108" spans="1:4" x14ac:dyDescent="0.25">
      <c r="A2108" s="2">
        <v>15.058</v>
      </c>
      <c r="B2108" s="1">
        <v>27.117999999999999</v>
      </c>
      <c r="C2108" s="1">
        <v>9.4250000000000007</v>
      </c>
      <c r="D2108" s="1">
        <v>1.292</v>
      </c>
    </row>
    <row r="2109" spans="1:4" x14ac:dyDescent="0.25">
      <c r="A2109" s="2">
        <v>15.065</v>
      </c>
      <c r="B2109" s="1">
        <v>27.100999999999999</v>
      </c>
      <c r="C2109" s="1">
        <v>9.4849999999999994</v>
      </c>
      <c r="D2109" s="1">
        <v>1.3420000000000001</v>
      </c>
    </row>
    <row r="2110" spans="1:4" x14ac:dyDescent="0.25">
      <c r="A2110" s="2">
        <v>15.071999999999999</v>
      </c>
      <c r="B2110" s="1">
        <v>25.274999999999999</v>
      </c>
      <c r="C2110" s="1">
        <v>8.7070000000000007</v>
      </c>
      <c r="D2110" s="1">
        <v>1.2490000000000001</v>
      </c>
    </row>
    <row r="2111" spans="1:4" x14ac:dyDescent="0.25">
      <c r="A2111" s="2">
        <v>15.079000000000001</v>
      </c>
      <c r="B2111" s="1">
        <v>24.696999999999999</v>
      </c>
      <c r="C2111" s="1">
        <v>9.5809999999999995</v>
      </c>
      <c r="D2111" s="1">
        <v>1.3089999999999999</v>
      </c>
    </row>
    <row r="2112" spans="1:4" x14ac:dyDescent="0.25">
      <c r="A2112" s="2">
        <v>15.086</v>
      </c>
      <c r="B2112" s="1">
        <v>23.898</v>
      </c>
      <c r="C2112" s="1">
        <v>9.6649999999999991</v>
      </c>
      <c r="D2112" s="1">
        <v>1.3380000000000001</v>
      </c>
    </row>
    <row r="2113" spans="1:4" x14ac:dyDescent="0.25">
      <c r="A2113" s="2">
        <v>15.093</v>
      </c>
      <c r="B2113" s="1">
        <v>22.289000000000001</v>
      </c>
      <c r="C2113" s="1">
        <v>8.8629999999999995</v>
      </c>
      <c r="D2113" s="1">
        <v>1.232</v>
      </c>
    </row>
    <row r="2114" spans="1:4" x14ac:dyDescent="0.25">
      <c r="A2114" s="2">
        <v>15.1</v>
      </c>
      <c r="B2114" s="1">
        <v>22.861999999999998</v>
      </c>
      <c r="C2114" s="1">
        <v>9.6660000000000004</v>
      </c>
      <c r="D2114" s="1">
        <v>1.2170000000000001</v>
      </c>
    </row>
    <row r="2115" spans="1:4" x14ac:dyDescent="0.25">
      <c r="A2115" s="2">
        <v>15.108000000000001</v>
      </c>
      <c r="B2115" s="1">
        <v>23.718</v>
      </c>
      <c r="C2115" s="1">
        <v>10.119</v>
      </c>
      <c r="D2115" s="1">
        <v>1.268</v>
      </c>
    </row>
    <row r="2116" spans="1:4" x14ac:dyDescent="0.25">
      <c r="A2116" s="2">
        <v>15.115</v>
      </c>
      <c r="B2116" s="1">
        <v>23.678999999999998</v>
      </c>
      <c r="C2116" s="1">
        <v>10.845000000000001</v>
      </c>
      <c r="D2116" s="1">
        <v>1.2649999999999999</v>
      </c>
    </row>
    <row r="2117" spans="1:4" x14ac:dyDescent="0.25">
      <c r="A2117" s="2">
        <v>15.122</v>
      </c>
      <c r="B2117" s="1">
        <v>23.972000000000001</v>
      </c>
      <c r="C2117" s="1">
        <v>10.427</v>
      </c>
      <c r="D2117" s="1">
        <v>1.2410000000000001</v>
      </c>
    </row>
    <row r="2118" spans="1:4" x14ac:dyDescent="0.25">
      <c r="A2118" s="2">
        <v>15.129</v>
      </c>
      <c r="B2118" s="1">
        <v>22.699000000000002</v>
      </c>
      <c r="C2118" s="1">
        <v>10.521000000000001</v>
      </c>
      <c r="D2118" s="1">
        <v>1.337</v>
      </c>
    </row>
    <row r="2119" spans="1:4" x14ac:dyDescent="0.25">
      <c r="A2119" s="2">
        <v>15.135999999999999</v>
      </c>
      <c r="B2119" s="1">
        <v>21.614000000000001</v>
      </c>
      <c r="C2119" s="1">
        <v>10.808999999999999</v>
      </c>
      <c r="D2119" s="1">
        <v>1.274</v>
      </c>
    </row>
    <row r="2120" spans="1:4" x14ac:dyDescent="0.25">
      <c r="A2120" s="2">
        <v>15.143000000000001</v>
      </c>
      <c r="B2120" s="1">
        <v>20.494</v>
      </c>
      <c r="C2120" s="1">
        <v>12.106999999999999</v>
      </c>
      <c r="D2120" s="1">
        <v>1.252</v>
      </c>
    </row>
    <row r="2121" spans="1:4" x14ac:dyDescent="0.25">
      <c r="A2121" s="2">
        <v>15.15</v>
      </c>
      <c r="B2121" s="1">
        <v>19.172999999999998</v>
      </c>
      <c r="C2121" s="1">
        <v>10.926</v>
      </c>
      <c r="D2121" s="1">
        <v>1.2629999999999999</v>
      </c>
    </row>
    <row r="2122" spans="1:4" x14ac:dyDescent="0.25">
      <c r="A2122" s="2">
        <v>15.157999999999999</v>
      </c>
      <c r="B2122" s="1">
        <v>19.001000000000001</v>
      </c>
      <c r="C2122" s="1">
        <v>11.212</v>
      </c>
      <c r="D2122" s="1">
        <v>1.3480000000000001</v>
      </c>
    </row>
    <row r="2123" spans="1:4" x14ac:dyDescent="0.25">
      <c r="A2123" s="2">
        <v>15.164999999999999</v>
      </c>
      <c r="B2123" s="1">
        <v>18.777999999999999</v>
      </c>
      <c r="C2123" s="1">
        <v>11.227</v>
      </c>
      <c r="D2123" s="1">
        <v>1.214</v>
      </c>
    </row>
    <row r="2124" spans="1:4" x14ac:dyDescent="0.25">
      <c r="A2124" s="2">
        <v>15.172000000000001</v>
      </c>
      <c r="B2124" s="1">
        <v>18.562000000000001</v>
      </c>
      <c r="C2124" s="1">
        <v>11.228</v>
      </c>
      <c r="D2124" s="1">
        <v>1.171</v>
      </c>
    </row>
    <row r="2125" spans="1:4" x14ac:dyDescent="0.25">
      <c r="A2125" s="2">
        <v>15.179</v>
      </c>
      <c r="B2125" s="1">
        <v>17.997</v>
      </c>
      <c r="C2125" s="1">
        <v>12.249000000000001</v>
      </c>
      <c r="D2125" s="1">
        <v>1.2230000000000001</v>
      </c>
    </row>
    <row r="2126" spans="1:4" x14ac:dyDescent="0.25">
      <c r="A2126" s="2">
        <v>15.186</v>
      </c>
      <c r="B2126" s="1">
        <v>18.106000000000002</v>
      </c>
      <c r="C2126" s="1">
        <v>12.096</v>
      </c>
      <c r="D2126" s="1">
        <v>1.179</v>
      </c>
    </row>
    <row r="2127" spans="1:4" x14ac:dyDescent="0.25">
      <c r="A2127" s="2">
        <v>15.193</v>
      </c>
      <c r="B2127" s="1">
        <v>18.027999999999999</v>
      </c>
      <c r="C2127" s="1">
        <v>13.053000000000001</v>
      </c>
      <c r="D2127" s="1">
        <v>1.2769999999999999</v>
      </c>
    </row>
    <row r="2128" spans="1:4" x14ac:dyDescent="0.25">
      <c r="A2128" s="2">
        <v>15.201000000000001</v>
      </c>
      <c r="B2128" s="1">
        <v>15.612</v>
      </c>
      <c r="C2128" s="1">
        <v>12.59</v>
      </c>
      <c r="D2128" s="1">
        <v>1.111</v>
      </c>
    </row>
    <row r="2129" spans="1:4" x14ac:dyDescent="0.25">
      <c r="A2129" s="2">
        <v>15.208</v>
      </c>
      <c r="B2129" s="1">
        <v>16.149999999999999</v>
      </c>
      <c r="C2129" s="1">
        <v>13.56</v>
      </c>
      <c r="D2129" s="1">
        <v>1.26</v>
      </c>
    </row>
    <row r="2130" spans="1:4" x14ac:dyDescent="0.25">
      <c r="A2130" s="2">
        <v>15.215</v>
      </c>
      <c r="B2130" s="1">
        <v>15.651</v>
      </c>
      <c r="C2130" s="1">
        <v>13.223000000000001</v>
      </c>
      <c r="D2130" s="1">
        <v>1.1499999999999999</v>
      </c>
    </row>
    <row r="2131" spans="1:4" x14ac:dyDescent="0.25">
      <c r="A2131" s="2">
        <v>15.222</v>
      </c>
      <c r="B2131" s="1">
        <v>14.946</v>
      </c>
      <c r="C2131" s="1">
        <v>15.01</v>
      </c>
      <c r="D2131" s="1">
        <v>1.208</v>
      </c>
    </row>
    <row r="2132" spans="1:4" x14ac:dyDescent="0.25">
      <c r="A2132" s="2">
        <v>15.228999999999999</v>
      </c>
      <c r="B2132" s="1">
        <v>14.747999999999999</v>
      </c>
      <c r="C2132" s="1">
        <v>13.65</v>
      </c>
      <c r="D2132" s="1">
        <v>1.196</v>
      </c>
    </row>
    <row r="2133" spans="1:4" x14ac:dyDescent="0.25">
      <c r="A2133" s="2">
        <v>15.236000000000001</v>
      </c>
      <c r="B2133" s="1">
        <v>14.303000000000001</v>
      </c>
      <c r="C2133" s="1">
        <v>14.901999999999999</v>
      </c>
      <c r="D2133" s="1">
        <v>1.2030000000000001</v>
      </c>
    </row>
    <row r="2134" spans="1:4" x14ac:dyDescent="0.25">
      <c r="A2134" s="2">
        <v>15.243</v>
      </c>
      <c r="B2134" s="1">
        <v>13.839</v>
      </c>
      <c r="C2134" s="1">
        <v>13.79</v>
      </c>
      <c r="D2134" s="1">
        <v>1.2869999999999999</v>
      </c>
    </row>
    <row r="2135" spans="1:4" x14ac:dyDescent="0.25">
      <c r="A2135" s="2">
        <v>15.250999999999999</v>
      </c>
      <c r="B2135" s="1">
        <v>14.795999999999999</v>
      </c>
      <c r="C2135" s="1">
        <v>13.836</v>
      </c>
      <c r="D2135" s="1">
        <v>1.2649999999999999</v>
      </c>
    </row>
    <row r="2136" spans="1:4" x14ac:dyDescent="0.25">
      <c r="A2136" s="2">
        <v>15.257999999999999</v>
      </c>
      <c r="B2136" s="1">
        <v>14.167</v>
      </c>
      <c r="C2136" s="1">
        <v>13.771000000000001</v>
      </c>
      <c r="D2136" s="1">
        <v>1.153</v>
      </c>
    </row>
    <row r="2137" spans="1:4" x14ac:dyDescent="0.25">
      <c r="A2137" s="2">
        <v>15.265000000000001</v>
      </c>
      <c r="B2137" s="1">
        <v>13.888</v>
      </c>
      <c r="C2137" s="1">
        <v>14.244</v>
      </c>
      <c r="D2137" s="1">
        <v>1.2889999999999999</v>
      </c>
    </row>
    <row r="2138" spans="1:4" x14ac:dyDescent="0.25">
      <c r="A2138" s="2">
        <v>15.272</v>
      </c>
      <c r="B2138" s="1">
        <v>13.606999999999999</v>
      </c>
      <c r="C2138" s="1">
        <v>13.743</v>
      </c>
      <c r="D2138" s="1">
        <v>1.234</v>
      </c>
    </row>
    <row r="2139" spans="1:4" x14ac:dyDescent="0.25">
      <c r="A2139" s="2">
        <v>15.279</v>
      </c>
      <c r="B2139" s="1">
        <v>13.173999999999999</v>
      </c>
      <c r="C2139" s="1">
        <v>13.488</v>
      </c>
      <c r="D2139" s="1">
        <v>1.23</v>
      </c>
    </row>
    <row r="2140" spans="1:4" x14ac:dyDescent="0.25">
      <c r="A2140" s="2">
        <v>15.286</v>
      </c>
      <c r="B2140" s="1">
        <v>14.496</v>
      </c>
      <c r="C2140" s="1">
        <v>14.622</v>
      </c>
      <c r="D2140" s="1">
        <v>1.264</v>
      </c>
    </row>
    <row r="2141" spans="1:4" x14ac:dyDescent="0.25">
      <c r="A2141" s="2">
        <v>15.292999999999999</v>
      </c>
      <c r="B2141" s="1">
        <v>13.567</v>
      </c>
      <c r="C2141" s="1">
        <v>14.243</v>
      </c>
      <c r="D2141" s="1">
        <v>1.2090000000000001</v>
      </c>
    </row>
    <row r="2142" spans="1:4" x14ac:dyDescent="0.25">
      <c r="A2142" s="2">
        <v>15.301</v>
      </c>
      <c r="B2142" s="1">
        <v>14.304</v>
      </c>
      <c r="C2142" s="1">
        <v>14.427</v>
      </c>
      <c r="D2142" s="1">
        <v>1.236</v>
      </c>
    </row>
    <row r="2143" spans="1:4" x14ac:dyDescent="0.25">
      <c r="A2143" s="2">
        <v>15.308</v>
      </c>
      <c r="B2143" s="1">
        <v>13.596</v>
      </c>
      <c r="C2143" s="1">
        <v>13.145</v>
      </c>
      <c r="D2143" s="1">
        <v>1.2170000000000001</v>
      </c>
    </row>
    <row r="2144" spans="1:4" x14ac:dyDescent="0.25">
      <c r="A2144" s="2">
        <v>15.315</v>
      </c>
      <c r="B2144" s="1">
        <v>14.704000000000001</v>
      </c>
      <c r="C2144" s="1">
        <v>15.823</v>
      </c>
      <c r="D2144" s="1">
        <v>1.238</v>
      </c>
    </row>
    <row r="2145" spans="1:4" x14ac:dyDescent="0.25">
      <c r="A2145" s="2">
        <v>15.321999999999999</v>
      </c>
      <c r="B2145" s="1">
        <v>14.587</v>
      </c>
      <c r="C2145" s="1">
        <v>14.949</v>
      </c>
      <c r="D2145" s="1">
        <v>1.264</v>
      </c>
    </row>
    <row r="2146" spans="1:4" x14ac:dyDescent="0.25">
      <c r="A2146" s="2">
        <v>15.329000000000001</v>
      </c>
      <c r="B2146" s="1">
        <v>14.65</v>
      </c>
      <c r="C2146" s="1">
        <v>14.526999999999999</v>
      </c>
      <c r="D2146" s="1">
        <v>1.3129999999999999</v>
      </c>
    </row>
    <row r="2147" spans="1:4" x14ac:dyDescent="0.25">
      <c r="A2147" s="2">
        <v>15.336</v>
      </c>
      <c r="B2147" s="1">
        <v>14.866</v>
      </c>
      <c r="C2147" s="1">
        <v>14.233000000000001</v>
      </c>
      <c r="D2147" s="1">
        <v>1.2410000000000001</v>
      </c>
    </row>
    <row r="2148" spans="1:4" x14ac:dyDescent="0.25">
      <c r="A2148" s="2">
        <v>15.343999999999999</v>
      </c>
      <c r="B2148" s="1">
        <v>15.021000000000001</v>
      </c>
      <c r="C2148" s="1">
        <v>13.365</v>
      </c>
      <c r="D2148" s="1">
        <v>1.361</v>
      </c>
    </row>
    <row r="2149" spans="1:4" x14ac:dyDescent="0.25">
      <c r="A2149" s="2">
        <v>15.351000000000001</v>
      </c>
      <c r="B2149" s="1">
        <v>15.272</v>
      </c>
      <c r="C2149" s="1">
        <v>15.028</v>
      </c>
      <c r="D2149" s="1">
        <v>1.2470000000000001</v>
      </c>
    </row>
    <row r="2150" spans="1:4" x14ac:dyDescent="0.25">
      <c r="A2150" s="2">
        <v>15.358000000000001</v>
      </c>
      <c r="B2150" s="1">
        <v>16.66</v>
      </c>
      <c r="C2150" s="1">
        <v>15.141</v>
      </c>
      <c r="D2150" s="1">
        <v>1.339</v>
      </c>
    </row>
    <row r="2151" spans="1:4" x14ac:dyDescent="0.25">
      <c r="A2151" s="2">
        <v>15.365</v>
      </c>
      <c r="B2151" s="1">
        <v>15.446999999999999</v>
      </c>
      <c r="C2151" s="1">
        <v>14.718</v>
      </c>
      <c r="D2151" s="1">
        <v>1.28</v>
      </c>
    </row>
    <row r="2152" spans="1:4" x14ac:dyDescent="0.25">
      <c r="A2152" s="2">
        <v>15.372</v>
      </c>
      <c r="B2152" s="1">
        <v>15.194000000000001</v>
      </c>
      <c r="C2152" s="1">
        <v>14.568</v>
      </c>
      <c r="D2152" s="1">
        <v>1.274</v>
      </c>
    </row>
    <row r="2153" spans="1:4" x14ac:dyDescent="0.25">
      <c r="A2153" s="2">
        <v>15.379</v>
      </c>
      <c r="B2153" s="1">
        <v>16.791</v>
      </c>
      <c r="C2153" s="1">
        <v>15.269</v>
      </c>
      <c r="D2153" s="1">
        <v>1.3240000000000001</v>
      </c>
    </row>
    <row r="2154" spans="1:4" x14ac:dyDescent="0.25">
      <c r="A2154" s="2">
        <v>15.385999999999999</v>
      </c>
      <c r="B2154" s="1">
        <v>17.709</v>
      </c>
      <c r="C2154" s="1">
        <v>14.818</v>
      </c>
      <c r="D2154" s="1">
        <v>1.4330000000000001</v>
      </c>
    </row>
    <row r="2155" spans="1:4" x14ac:dyDescent="0.25">
      <c r="A2155" s="2">
        <v>15.394</v>
      </c>
      <c r="B2155" s="1">
        <v>16.027000000000001</v>
      </c>
      <c r="C2155" s="1">
        <v>14.629</v>
      </c>
      <c r="D2155" s="1">
        <v>1.2330000000000001</v>
      </c>
    </row>
    <row r="2156" spans="1:4" x14ac:dyDescent="0.25">
      <c r="A2156" s="2">
        <v>15.401</v>
      </c>
      <c r="B2156" s="1">
        <v>16.792999999999999</v>
      </c>
      <c r="C2156" s="1">
        <v>14.65</v>
      </c>
      <c r="D2156" s="1">
        <v>1.345</v>
      </c>
    </row>
    <row r="2157" spans="1:4" x14ac:dyDescent="0.25">
      <c r="A2157" s="2">
        <v>15.407999999999999</v>
      </c>
      <c r="B2157" s="1">
        <v>16.346</v>
      </c>
      <c r="C2157" s="1">
        <v>15.532</v>
      </c>
      <c r="D2157" s="1">
        <v>1.31</v>
      </c>
    </row>
    <row r="2158" spans="1:4" x14ac:dyDescent="0.25">
      <c r="A2158" s="2">
        <v>15.414999999999999</v>
      </c>
      <c r="B2158" s="1">
        <v>17.012</v>
      </c>
      <c r="C2158" s="1">
        <v>14.576000000000001</v>
      </c>
      <c r="D2158" s="1">
        <v>1.343</v>
      </c>
    </row>
    <row r="2159" spans="1:4" x14ac:dyDescent="0.25">
      <c r="A2159" s="2">
        <v>15.422000000000001</v>
      </c>
      <c r="B2159" s="1">
        <v>18.425000000000001</v>
      </c>
      <c r="C2159" s="1">
        <v>15.122999999999999</v>
      </c>
      <c r="D2159" s="1">
        <v>1.3220000000000001</v>
      </c>
    </row>
    <row r="2160" spans="1:4" x14ac:dyDescent="0.25">
      <c r="A2160" s="2">
        <v>15.429</v>
      </c>
      <c r="B2160" s="1">
        <v>17.701000000000001</v>
      </c>
      <c r="C2160" s="1">
        <v>14.282</v>
      </c>
      <c r="D2160" s="1">
        <v>1.29</v>
      </c>
    </row>
    <row r="2161" spans="1:4" x14ac:dyDescent="0.25">
      <c r="A2161" s="2">
        <v>15.436</v>
      </c>
      <c r="B2161" s="1">
        <v>18.001999999999999</v>
      </c>
      <c r="C2161" s="1">
        <v>15.041</v>
      </c>
      <c r="D2161" s="1">
        <v>1.3129999999999999</v>
      </c>
    </row>
    <row r="2162" spans="1:4" x14ac:dyDescent="0.25">
      <c r="A2162" s="2">
        <v>15.444000000000001</v>
      </c>
      <c r="B2162" s="1">
        <v>15.506</v>
      </c>
      <c r="C2162" s="1">
        <v>13.631</v>
      </c>
      <c r="D2162" s="1">
        <v>1.21</v>
      </c>
    </row>
    <row r="2163" spans="1:4" x14ac:dyDescent="0.25">
      <c r="A2163" s="2">
        <v>15.451000000000001</v>
      </c>
      <c r="B2163" s="1">
        <v>17.41</v>
      </c>
      <c r="C2163" s="1">
        <v>14.583</v>
      </c>
      <c r="D2163" s="1">
        <v>1.32</v>
      </c>
    </row>
    <row r="2164" spans="1:4" x14ac:dyDescent="0.25">
      <c r="A2164" s="2">
        <v>15.458</v>
      </c>
      <c r="B2164" s="1">
        <v>17.337</v>
      </c>
      <c r="C2164" s="1">
        <v>13.683</v>
      </c>
      <c r="D2164" s="1">
        <v>1.2989999999999999</v>
      </c>
    </row>
    <row r="2165" spans="1:4" x14ac:dyDescent="0.25">
      <c r="A2165" s="2">
        <v>15.465</v>
      </c>
      <c r="B2165" s="1">
        <v>16.969000000000001</v>
      </c>
      <c r="C2165" s="1">
        <v>14.641999999999999</v>
      </c>
      <c r="D2165" s="1">
        <v>1.321</v>
      </c>
    </row>
    <row r="2166" spans="1:4" x14ac:dyDescent="0.25">
      <c r="A2166" s="2">
        <v>15.472</v>
      </c>
      <c r="B2166" s="1">
        <v>15.714</v>
      </c>
      <c r="C2166" s="1">
        <v>14.132</v>
      </c>
      <c r="D2166" s="1">
        <v>1.2350000000000001</v>
      </c>
    </row>
    <row r="2167" spans="1:4" x14ac:dyDescent="0.25">
      <c r="A2167" s="2">
        <v>15.478999999999999</v>
      </c>
      <c r="B2167" s="1">
        <v>16.841999999999999</v>
      </c>
      <c r="C2167" s="1">
        <v>14.548</v>
      </c>
      <c r="D2167" s="1">
        <v>1.3120000000000001</v>
      </c>
    </row>
    <row r="2168" spans="1:4" x14ac:dyDescent="0.25">
      <c r="A2168" s="2">
        <v>15.487</v>
      </c>
      <c r="B2168" s="1">
        <v>18.704999999999998</v>
      </c>
      <c r="C2168" s="1">
        <v>14.734</v>
      </c>
      <c r="D2168" s="1">
        <v>1.3440000000000001</v>
      </c>
    </row>
    <row r="2169" spans="1:4" x14ac:dyDescent="0.25">
      <c r="A2169" s="2">
        <v>15.494</v>
      </c>
      <c r="B2169" s="1">
        <v>17.821000000000002</v>
      </c>
      <c r="C2169" s="1">
        <v>15.042</v>
      </c>
      <c r="D2169" s="1">
        <v>1.329</v>
      </c>
    </row>
    <row r="2170" spans="1:4" x14ac:dyDescent="0.25">
      <c r="A2170" s="2">
        <v>15.500999999999999</v>
      </c>
      <c r="B2170" s="1">
        <v>17.995000000000001</v>
      </c>
      <c r="C2170" s="1">
        <v>15.597</v>
      </c>
      <c r="D2170" s="1">
        <v>1.3160000000000001</v>
      </c>
    </row>
    <row r="2171" spans="1:4" x14ac:dyDescent="0.25">
      <c r="A2171" s="2">
        <v>15.507999999999999</v>
      </c>
      <c r="B2171" s="1">
        <v>17.434999999999999</v>
      </c>
      <c r="C2171" s="1">
        <v>13.728</v>
      </c>
      <c r="D2171" s="1">
        <v>1.266</v>
      </c>
    </row>
    <row r="2172" spans="1:4" x14ac:dyDescent="0.25">
      <c r="A2172" s="2">
        <v>15.515000000000001</v>
      </c>
      <c r="B2172" s="1">
        <v>17.472000000000001</v>
      </c>
      <c r="C2172" s="1">
        <v>15.75</v>
      </c>
      <c r="D2172" s="1">
        <v>1.294</v>
      </c>
    </row>
    <row r="2173" spans="1:4" x14ac:dyDescent="0.25">
      <c r="A2173" s="2">
        <v>15.522</v>
      </c>
      <c r="B2173" s="1">
        <v>17.04</v>
      </c>
      <c r="C2173" s="1">
        <v>14.542999999999999</v>
      </c>
      <c r="D2173" s="1">
        <v>1.327</v>
      </c>
    </row>
    <row r="2174" spans="1:4" x14ac:dyDescent="0.25">
      <c r="A2174" s="2">
        <v>15.529</v>
      </c>
      <c r="B2174" s="1">
        <v>17.544</v>
      </c>
      <c r="C2174" s="1">
        <v>14.856999999999999</v>
      </c>
      <c r="D2174" s="1">
        <v>1.3340000000000001</v>
      </c>
    </row>
    <row r="2175" spans="1:4" x14ac:dyDescent="0.25">
      <c r="A2175" s="2">
        <v>15.537000000000001</v>
      </c>
      <c r="B2175" s="1">
        <v>17.623000000000001</v>
      </c>
      <c r="C2175" s="1">
        <v>14.141999999999999</v>
      </c>
      <c r="D2175" s="1">
        <v>1.359</v>
      </c>
    </row>
    <row r="2176" spans="1:4" x14ac:dyDescent="0.25">
      <c r="A2176" s="2">
        <v>15.544</v>
      </c>
      <c r="B2176" s="1">
        <v>17.724</v>
      </c>
      <c r="C2176" s="1">
        <v>14.62</v>
      </c>
      <c r="D2176" s="1">
        <v>1.286</v>
      </c>
    </row>
    <row r="2177" spans="1:4" x14ac:dyDescent="0.25">
      <c r="A2177" s="2">
        <v>15.551</v>
      </c>
      <c r="B2177" s="1">
        <v>17.105</v>
      </c>
      <c r="C2177" s="1">
        <v>15.028</v>
      </c>
      <c r="D2177" s="1">
        <v>1.3520000000000001</v>
      </c>
    </row>
    <row r="2178" spans="1:4" x14ac:dyDescent="0.25">
      <c r="A2178" s="2">
        <v>15.558</v>
      </c>
      <c r="B2178" s="1">
        <v>18.629000000000001</v>
      </c>
      <c r="C2178" s="1">
        <v>14.035</v>
      </c>
      <c r="D2178" s="1">
        <v>1.2589999999999999</v>
      </c>
    </row>
    <row r="2179" spans="1:4" x14ac:dyDescent="0.25">
      <c r="A2179" s="2">
        <v>15.565</v>
      </c>
      <c r="B2179" s="1">
        <v>15.590999999999999</v>
      </c>
      <c r="C2179" s="1">
        <v>13.586</v>
      </c>
      <c r="D2179" s="1">
        <v>1.25</v>
      </c>
    </row>
    <row r="2180" spans="1:4" x14ac:dyDescent="0.25">
      <c r="A2180" s="2">
        <v>15.571999999999999</v>
      </c>
      <c r="B2180" s="1">
        <v>15.212</v>
      </c>
      <c r="C2180" s="1">
        <v>13.523</v>
      </c>
      <c r="D2180" s="1">
        <v>1.244</v>
      </c>
    </row>
    <row r="2181" spans="1:4" x14ac:dyDescent="0.25">
      <c r="A2181" s="2">
        <v>15.579000000000001</v>
      </c>
      <c r="B2181" s="1">
        <v>16.696999999999999</v>
      </c>
      <c r="C2181" s="1">
        <v>14.670999999999999</v>
      </c>
      <c r="D2181" s="1">
        <v>1.319</v>
      </c>
    </row>
    <row r="2182" spans="1:4" x14ac:dyDescent="0.25">
      <c r="A2182" s="2">
        <v>15.587</v>
      </c>
      <c r="B2182" s="1">
        <v>16.061</v>
      </c>
      <c r="C2182" s="1">
        <v>16.896999999999998</v>
      </c>
      <c r="D2182" s="1">
        <v>1.327</v>
      </c>
    </row>
    <row r="2183" spans="1:4" x14ac:dyDescent="0.25">
      <c r="A2183" s="2">
        <v>15.593999999999999</v>
      </c>
      <c r="B2183" s="1">
        <v>17.815000000000001</v>
      </c>
      <c r="C2183" s="1">
        <v>16.177</v>
      </c>
      <c r="D2183" s="1">
        <v>1.35</v>
      </c>
    </row>
    <row r="2184" spans="1:4" x14ac:dyDescent="0.25">
      <c r="A2184" s="2">
        <v>15.601000000000001</v>
      </c>
      <c r="B2184" s="1">
        <v>18.622</v>
      </c>
      <c r="C2184" s="1">
        <v>16.777999999999999</v>
      </c>
      <c r="D2184" s="1">
        <v>1.474</v>
      </c>
    </row>
    <row r="2185" spans="1:4" x14ac:dyDescent="0.25">
      <c r="A2185" s="2">
        <v>15.608000000000001</v>
      </c>
      <c r="B2185" s="1">
        <v>15.849</v>
      </c>
      <c r="C2185" s="1">
        <v>15.785</v>
      </c>
      <c r="D2185" s="1">
        <v>1.18</v>
      </c>
    </row>
    <row r="2186" spans="1:4" x14ac:dyDescent="0.25">
      <c r="A2186" s="2">
        <v>15.615</v>
      </c>
      <c r="B2186" s="1">
        <v>15.272</v>
      </c>
      <c r="C2186" s="1">
        <v>14.741</v>
      </c>
      <c r="D2186" s="1">
        <v>1.2410000000000001</v>
      </c>
    </row>
    <row r="2187" spans="1:4" x14ac:dyDescent="0.25">
      <c r="A2187" s="2">
        <v>15.622</v>
      </c>
      <c r="B2187" s="1">
        <v>14.597</v>
      </c>
      <c r="C2187" s="1">
        <v>16.157</v>
      </c>
      <c r="D2187" s="1">
        <v>1.2150000000000001</v>
      </c>
    </row>
    <row r="2188" spans="1:4" x14ac:dyDescent="0.25">
      <c r="A2188" s="2">
        <v>15.63</v>
      </c>
      <c r="B2188" s="1">
        <v>15.477</v>
      </c>
      <c r="C2188" s="1">
        <v>16.827000000000002</v>
      </c>
      <c r="D2188" s="1">
        <v>1.284</v>
      </c>
    </row>
    <row r="2189" spans="1:4" x14ac:dyDescent="0.25">
      <c r="A2189" s="2">
        <v>15.637</v>
      </c>
      <c r="B2189" s="1">
        <v>14.747999999999999</v>
      </c>
      <c r="C2189" s="1">
        <v>14.753</v>
      </c>
      <c r="D2189" s="1">
        <v>1.2689999999999999</v>
      </c>
    </row>
    <row r="2190" spans="1:4" x14ac:dyDescent="0.25">
      <c r="A2190" s="2">
        <v>15.644</v>
      </c>
      <c r="B2190" s="1">
        <v>14.082000000000001</v>
      </c>
      <c r="C2190" s="1">
        <v>14.617000000000001</v>
      </c>
      <c r="D2190" s="1">
        <v>1.278</v>
      </c>
    </row>
    <row r="2191" spans="1:4" x14ac:dyDescent="0.25">
      <c r="A2191" s="2">
        <v>15.651</v>
      </c>
      <c r="B2191" s="1">
        <v>14.603</v>
      </c>
      <c r="C2191" s="1">
        <v>14.843999999999999</v>
      </c>
      <c r="D2191" s="1">
        <v>1.18</v>
      </c>
    </row>
    <row r="2192" spans="1:4" x14ac:dyDescent="0.25">
      <c r="A2192" s="2">
        <v>15.657999999999999</v>
      </c>
      <c r="B2192" s="1">
        <v>15.015000000000001</v>
      </c>
      <c r="C2192" s="1">
        <v>15.457000000000001</v>
      </c>
      <c r="D2192" s="1">
        <v>1.3</v>
      </c>
    </row>
    <row r="2193" spans="1:4" x14ac:dyDescent="0.25">
      <c r="A2193" s="2">
        <v>15.664999999999999</v>
      </c>
      <c r="B2193" s="1">
        <v>14.332000000000001</v>
      </c>
      <c r="C2193" s="1">
        <v>15.25</v>
      </c>
      <c r="D2193" s="1">
        <v>1.2370000000000001</v>
      </c>
    </row>
    <row r="2194" spans="1:4" x14ac:dyDescent="0.25">
      <c r="A2194" s="2">
        <v>15.672000000000001</v>
      </c>
      <c r="B2194" s="1">
        <v>13.932</v>
      </c>
      <c r="C2194" s="1">
        <v>14.249000000000001</v>
      </c>
      <c r="D2194" s="1">
        <v>1.123</v>
      </c>
    </row>
    <row r="2195" spans="1:4" x14ac:dyDescent="0.25">
      <c r="A2195" s="2">
        <v>15.68</v>
      </c>
      <c r="B2195" s="1">
        <v>13.364000000000001</v>
      </c>
      <c r="C2195" s="1">
        <v>14.561</v>
      </c>
      <c r="D2195" s="1">
        <v>1.198</v>
      </c>
    </row>
    <row r="2196" spans="1:4" x14ac:dyDescent="0.25">
      <c r="A2196" s="2">
        <v>15.686999999999999</v>
      </c>
      <c r="B2196" s="1">
        <v>14.818</v>
      </c>
      <c r="C2196" s="1">
        <v>15.124000000000001</v>
      </c>
      <c r="D2196" s="1">
        <v>1.371</v>
      </c>
    </row>
    <row r="2197" spans="1:4" x14ac:dyDescent="0.25">
      <c r="A2197" s="2">
        <v>15.694000000000001</v>
      </c>
      <c r="B2197" s="1">
        <v>15.462999999999999</v>
      </c>
      <c r="C2197" s="1">
        <v>15.686999999999999</v>
      </c>
      <c r="D2197" s="1">
        <v>1.2370000000000001</v>
      </c>
    </row>
    <row r="2198" spans="1:4" x14ac:dyDescent="0.25">
      <c r="A2198" s="2">
        <v>15.701000000000001</v>
      </c>
      <c r="B2198" s="1">
        <v>15.688000000000001</v>
      </c>
      <c r="C2198" s="1">
        <v>16.14</v>
      </c>
      <c r="D2198" s="1">
        <v>1.2609999999999999</v>
      </c>
    </row>
    <row r="2199" spans="1:4" x14ac:dyDescent="0.25">
      <c r="A2199" s="2">
        <v>15.708</v>
      </c>
      <c r="B2199" s="1">
        <v>15.124000000000001</v>
      </c>
      <c r="C2199" s="1">
        <v>16.193999999999999</v>
      </c>
      <c r="D2199" s="1">
        <v>1.252</v>
      </c>
    </row>
    <row r="2200" spans="1:4" x14ac:dyDescent="0.25">
      <c r="A2200" s="2">
        <v>15.715</v>
      </c>
      <c r="B2200" s="1">
        <v>15.755000000000001</v>
      </c>
      <c r="C2200" s="1">
        <v>18.056999999999999</v>
      </c>
      <c r="D2200" s="1">
        <v>1.3089999999999999</v>
      </c>
    </row>
    <row r="2201" spans="1:4" x14ac:dyDescent="0.25">
      <c r="A2201" s="2">
        <v>15.722</v>
      </c>
      <c r="B2201" s="1">
        <v>12.132999999999999</v>
      </c>
      <c r="C2201" s="1">
        <v>14.13</v>
      </c>
      <c r="D2201" s="1">
        <v>1.1140000000000001</v>
      </c>
    </row>
    <row r="2202" spans="1:4" x14ac:dyDescent="0.25">
      <c r="A2202" s="2">
        <v>15.73</v>
      </c>
      <c r="B2202" s="1">
        <v>14.098000000000001</v>
      </c>
      <c r="C2202" s="1">
        <v>15.504</v>
      </c>
      <c r="D2202" s="1">
        <v>1.167</v>
      </c>
    </row>
    <row r="2203" spans="1:4" x14ac:dyDescent="0.25">
      <c r="A2203" s="2">
        <v>15.737</v>
      </c>
      <c r="B2203" s="1">
        <v>15.275</v>
      </c>
      <c r="C2203" s="1">
        <v>17.13</v>
      </c>
      <c r="D2203" s="1">
        <v>1.2549999999999999</v>
      </c>
    </row>
    <row r="2204" spans="1:4" x14ac:dyDescent="0.25">
      <c r="A2204" s="2">
        <v>15.744</v>
      </c>
      <c r="B2204" s="1">
        <v>14.334</v>
      </c>
      <c r="C2204" s="1">
        <v>17.067</v>
      </c>
      <c r="D2204" s="1">
        <v>1.0980000000000001</v>
      </c>
    </row>
    <row r="2205" spans="1:4" x14ac:dyDescent="0.25">
      <c r="A2205" s="2">
        <v>15.750999999999999</v>
      </c>
      <c r="B2205" s="1">
        <v>12.428000000000001</v>
      </c>
      <c r="C2205" s="1">
        <v>13.718999999999999</v>
      </c>
      <c r="D2205" s="1">
        <v>1.1619999999999999</v>
      </c>
    </row>
    <row r="2206" spans="1:4" x14ac:dyDescent="0.25">
      <c r="A2206" s="2">
        <v>15.757999999999999</v>
      </c>
      <c r="B2206" s="1">
        <v>13.244</v>
      </c>
      <c r="C2206" s="1">
        <v>14.234999999999999</v>
      </c>
      <c r="D2206" s="1">
        <v>1.073</v>
      </c>
    </row>
    <row r="2207" spans="1:4" x14ac:dyDescent="0.25">
      <c r="A2207" s="2">
        <v>15.765000000000001</v>
      </c>
      <c r="B2207" s="1">
        <v>15.164999999999999</v>
      </c>
      <c r="C2207" s="1">
        <v>15.885</v>
      </c>
      <c r="D2207" s="1">
        <v>1.22</v>
      </c>
    </row>
    <row r="2208" spans="1:4" x14ac:dyDescent="0.25">
      <c r="A2208" s="2">
        <v>15.773</v>
      </c>
      <c r="B2208" s="1">
        <v>13.317</v>
      </c>
      <c r="C2208" s="1">
        <v>15.195</v>
      </c>
      <c r="D2208" s="1">
        <v>1.177</v>
      </c>
    </row>
    <row r="2209" spans="1:4" x14ac:dyDescent="0.25">
      <c r="A2209" s="2">
        <v>15.78</v>
      </c>
      <c r="B2209" s="1">
        <v>15.292</v>
      </c>
      <c r="C2209" s="1">
        <v>16.423999999999999</v>
      </c>
      <c r="D2209" s="1">
        <v>1.1839999999999999</v>
      </c>
    </row>
    <row r="2210" spans="1:4" x14ac:dyDescent="0.25">
      <c r="A2210" s="2">
        <v>15.787000000000001</v>
      </c>
      <c r="B2210" s="1">
        <v>12.595000000000001</v>
      </c>
      <c r="C2210" s="1">
        <v>14.779</v>
      </c>
      <c r="D2210" s="1">
        <v>1.002</v>
      </c>
    </row>
    <row r="2211" spans="1:4" x14ac:dyDescent="0.25">
      <c r="A2211" s="2">
        <v>15.794</v>
      </c>
      <c r="B2211" s="1">
        <v>13.298</v>
      </c>
      <c r="C2211" s="1">
        <v>16.25</v>
      </c>
      <c r="D2211" s="1">
        <v>1.1120000000000001</v>
      </c>
    </row>
    <row r="2212" spans="1:4" x14ac:dyDescent="0.25">
      <c r="A2212" s="2">
        <v>15.801</v>
      </c>
      <c r="B2212" s="1">
        <v>13.529</v>
      </c>
      <c r="C2212" s="1">
        <v>14.000999999999999</v>
      </c>
      <c r="D2212" s="1">
        <v>1.1100000000000001</v>
      </c>
    </row>
    <row r="2213" spans="1:4" x14ac:dyDescent="0.25">
      <c r="A2213" s="2">
        <v>15.808</v>
      </c>
      <c r="B2213" s="1">
        <v>13.596</v>
      </c>
      <c r="C2213" s="1">
        <v>15.113</v>
      </c>
      <c r="D2213" s="1">
        <v>1.1200000000000001</v>
      </c>
    </row>
    <row r="2214" spans="1:4" x14ac:dyDescent="0.25">
      <c r="A2214" s="2">
        <v>15.815</v>
      </c>
      <c r="B2214" s="1">
        <v>13.462999999999999</v>
      </c>
      <c r="C2214" s="1">
        <v>14.257999999999999</v>
      </c>
      <c r="D2214" s="1">
        <v>1.0920000000000001</v>
      </c>
    </row>
    <row r="2215" spans="1:4" x14ac:dyDescent="0.25">
      <c r="A2215" s="2">
        <v>15.823</v>
      </c>
      <c r="B2215" s="1">
        <v>13.531000000000001</v>
      </c>
      <c r="C2215" s="1">
        <v>13.874000000000001</v>
      </c>
      <c r="D2215" s="1">
        <v>1.1000000000000001</v>
      </c>
    </row>
    <row r="2216" spans="1:4" x14ac:dyDescent="0.25">
      <c r="A2216" s="2">
        <v>15.83</v>
      </c>
      <c r="B2216" s="1">
        <v>13.859</v>
      </c>
      <c r="C2216" s="1">
        <v>13.984999999999999</v>
      </c>
      <c r="D2216" s="1">
        <v>1.085</v>
      </c>
    </row>
    <row r="2217" spans="1:4" x14ac:dyDescent="0.25">
      <c r="A2217" s="2">
        <v>15.837</v>
      </c>
      <c r="B2217" s="1">
        <v>14.038</v>
      </c>
      <c r="C2217" s="1">
        <v>16.103999999999999</v>
      </c>
      <c r="D2217" s="1">
        <v>1.1970000000000001</v>
      </c>
    </row>
    <row r="2218" spans="1:4" x14ac:dyDescent="0.25">
      <c r="A2218" s="2">
        <v>15.843999999999999</v>
      </c>
      <c r="B2218" s="1">
        <v>14.057</v>
      </c>
      <c r="C2218" s="1">
        <v>14.494999999999999</v>
      </c>
      <c r="D2218" s="1">
        <v>1.169</v>
      </c>
    </row>
    <row r="2219" spans="1:4" x14ac:dyDescent="0.25">
      <c r="A2219" s="2">
        <v>15.851000000000001</v>
      </c>
      <c r="B2219" s="1">
        <v>13.621</v>
      </c>
      <c r="C2219" s="1">
        <v>14.968</v>
      </c>
      <c r="D2219" s="1">
        <v>1.0980000000000001</v>
      </c>
    </row>
    <row r="2220" spans="1:4" x14ac:dyDescent="0.25">
      <c r="A2220" s="2">
        <v>15.858000000000001</v>
      </c>
      <c r="B2220" s="1">
        <v>13.781000000000001</v>
      </c>
      <c r="C2220" s="1">
        <v>14.307</v>
      </c>
      <c r="D2220" s="1">
        <v>1.1180000000000001</v>
      </c>
    </row>
    <row r="2221" spans="1:4" x14ac:dyDescent="0.25">
      <c r="A2221" s="2">
        <v>15.865</v>
      </c>
      <c r="B2221" s="1">
        <v>14.532</v>
      </c>
      <c r="C2221" s="1">
        <v>13.882999999999999</v>
      </c>
      <c r="D2221" s="1">
        <v>1.1619999999999999</v>
      </c>
    </row>
    <row r="2222" spans="1:4" x14ac:dyDescent="0.25">
      <c r="A2222" s="2">
        <v>15.872999999999999</v>
      </c>
      <c r="B2222" s="1">
        <v>14.177</v>
      </c>
      <c r="C2222" s="1">
        <v>14.888999999999999</v>
      </c>
      <c r="D2222" s="1">
        <v>1.1339999999999999</v>
      </c>
    </row>
    <row r="2223" spans="1:4" x14ac:dyDescent="0.25">
      <c r="A2223" s="2">
        <v>15.88</v>
      </c>
      <c r="B2223" s="1">
        <v>14.183999999999999</v>
      </c>
      <c r="C2223" s="1">
        <v>13.175000000000001</v>
      </c>
      <c r="D2223" s="1">
        <v>1.111</v>
      </c>
    </row>
    <row r="2224" spans="1:4" x14ac:dyDescent="0.25">
      <c r="A2224" s="2">
        <v>15.887</v>
      </c>
      <c r="B2224" s="1">
        <v>12.981</v>
      </c>
      <c r="C2224" s="1">
        <v>14.004</v>
      </c>
      <c r="D2224" s="1">
        <v>1.0509999999999999</v>
      </c>
    </row>
    <row r="2225" spans="1:4" x14ac:dyDescent="0.25">
      <c r="A2225" s="2">
        <v>15.894</v>
      </c>
      <c r="B2225" s="1">
        <v>13.798999999999999</v>
      </c>
      <c r="C2225" s="1">
        <v>13.683</v>
      </c>
      <c r="D2225" s="1">
        <v>1.139</v>
      </c>
    </row>
    <row r="2226" spans="1:4" x14ac:dyDescent="0.25">
      <c r="A2226" s="2">
        <v>15.901</v>
      </c>
      <c r="B2226" s="1">
        <v>13.14</v>
      </c>
      <c r="C2226" s="1">
        <v>13.587999999999999</v>
      </c>
      <c r="D2226" s="1">
        <v>1.248</v>
      </c>
    </row>
    <row r="2227" spans="1:4" x14ac:dyDescent="0.25">
      <c r="A2227" s="2">
        <v>15.907999999999999</v>
      </c>
      <c r="B2227" s="1">
        <v>14.401999999999999</v>
      </c>
      <c r="C2227" s="1">
        <v>13.3</v>
      </c>
      <c r="D2227" s="1">
        <v>1.125</v>
      </c>
    </row>
    <row r="2228" spans="1:4" x14ac:dyDescent="0.25">
      <c r="A2228" s="2">
        <v>15.916</v>
      </c>
      <c r="B2228" s="1">
        <v>14.507999999999999</v>
      </c>
      <c r="C2228" s="1">
        <v>13.1</v>
      </c>
      <c r="D2228" s="1">
        <v>1.0780000000000001</v>
      </c>
    </row>
    <row r="2229" spans="1:4" x14ac:dyDescent="0.25">
      <c r="A2229" s="2">
        <v>15.923</v>
      </c>
      <c r="B2229" s="1">
        <v>13.858000000000001</v>
      </c>
      <c r="C2229" s="1">
        <v>13.744999999999999</v>
      </c>
      <c r="D2229" s="1">
        <v>1.101</v>
      </c>
    </row>
    <row r="2230" spans="1:4" x14ac:dyDescent="0.25">
      <c r="A2230" s="2">
        <v>15.93</v>
      </c>
      <c r="B2230" s="1">
        <v>14.265000000000001</v>
      </c>
      <c r="C2230" s="1">
        <v>12.525</v>
      </c>
      <c r="D2230" s="1">
        <v>1.06</v>
      </c>
    </row>
    <row r="2231" spans="1:4" x14ac:dyDescent="0.25">
      <c r="A2231" s="2">
        <v>15.936999999999999</v>
      </c>
      <c r="B2231" s="1">
        <v>14.340999999999999</v>
      </c>
      <c r="C2231" s="1">
        <v>13.342000000000001</v>
      </c>
      <c r="D2231" s="1">
        <v>1.1160000000000001</v>
      </c>
    </row>
    <row r="2232" spans="1:4" x14ac:dyDescent="0.25">
      <c r="A2232" s="2">
        <v>15.944000000000001</v>
      </c>
      <c r="B2232" s="1">
        <v>13.218999999999999</v>
      </c>
      <c r="C2232" s="1">
        <v>12.33</v>
      </c>
      <c r="D2232" s="1">
        <v>1.06</v>
      </c>
    </row>
    <row r="2233" spans="1:4" x14ac:dyDescent="0.25">
      <c r="A2233" s="2">
        <v>15.951000000000001</v>
      </c>
      <c r="B2233" s="1">
        <v>14.526999999999999</v>
      </c>
      <c r="C2233" s="1">
        <v>13.803000000000001</v>
      </c>
      <c r="D2233" s="1">
        <v>1.151</v>
      </c>
    </row>
    <row r="2234" spans="1:4" x14ac:dyDescent="0.25">
      <c r="A2234" s="2">
        <v>15.958</v>
      </c>
      <c r="B2234" s="1">
        <v>12.452</v>
      </c>
      <c r="C2234" s="1">
        <v>12.305</v>
      </c>
      <c r="D2234" s="1">
        <v>1.0289999999999999</v>
      </c>
    </row>
    <row r="2235" spans="1:4" x14ac:dyDescent="0.25">
      <c r="A2235" s="2">
        <v>15.965999999999999</v>
      </c>
      <c r="B2235" s="1">
        <v>16.074999999999999</v>
      </c>
      <c r="C2235" s="1">
        <v>14.021000000000001</v>
      </c>
      <c r="D2235" s="1">
        <v>1.2190000000000001</v>
      </c>
    </row>
    <row r="2236" spans="1:4" x14ac:dyDescent="0.25">
      <c r="A2236" s="2">
        <v>15.973000000000001</v>
      </c>
      <c r="B2236" s="1">
        <v>14.257999999999999</v>
      </c>
      <c r="C2236" s="1">
        <v>13.074</v>
      </c>
      <c r="D2236" s="1">
        <v>1.0580000000000001</v>
      </c>
    </row>
    <row r="2237" spans="1:4" x14ac:dyDescent="0.25">
      <c r="A2237" s="2">
        <v>15.98</v>
      </c>
      <c r="B2237" s="1">
        <v>13.66</v>
      </c>
      <c r="C2237" s="1">
        <v>13.308999999999999</v>
      </c>
      <c r="D2237" s="1">
        <v>1.123</v>
      </c>
    </row>
    <row r="2238" spans="1:4" x14ac:dyDescent="0.25">
      <c r="A2238" s="2">
        <v>15.987</v>
      </c>
      <c r="B2238" s="1">
        <v>14.766</v>
      </c>
      <c r="C2238" s="1">
        <v>13.041</v>
      </c>
      <c r="D2238" s="1">
        <v>1.0449999999999999</v>
      </c>
    </row>
    <row r="2239" spans="1:4" x14ac:dyDescent="0.25">
      <c r="A2239" s="2">
        <v>15.994</v>
      </c>
      <c r="B2239" s="1">
        <v>14.102</v>
      </c>
      <c r="C2239" s="1">
        <v>11.295</v>
      </c>
      <c r="D2239" s="1">
        <v>0.98599999999999999</v>
      </c>
    </row>
    <row r="2240" spans="1:4" x14ac:dyDescent="0.25">
      <c r="A2240" s="2">
        <v>16.001000000000001</v>
      </c>
      <c r="B2240" s="1">
        <v>12.849</v>
      </c>
      <c r="C2240" s="1">
        <v>11.99</v>
      </c>
      <c r="D2240" s="1">
        <v>1.127</v>
      </c>
    </row>
    <row r="2241" spans="1:4" x14ac:dyDescent="0.25">
      <c r="A2241" s="2">
        <v>16.007999999999999</v>
      </c>
      <c r="B2241" s="1">
        <v>13.558</v>
      </c>
      <c r="C2241" s="1">
        <v>13.926</v>
      </c>
      <c r="D2241" s="1">
        <v>1.0960000000000001</v>
      </c>
    </row>
    <row r="2242" spans="1:4" x14ac:dyDescent="0.25">
      <c r="A2242" s="2">
        <v>16.015999999999998</v>
      </c>
      <c r="B2242" s="1">
        <v>14.474</v>
      </c>
      <c r="C2242" s="1">
        <v>13.723000000000001</v>
      </c>
      <c r="D2242" s="1">
        <v>1.107</v>
      </c>
    </row>
    <row r="2243" spans="1:4" x14ac:dyDescent="0.25">
      <c r="A2243" s="2">
        <v>16.023</v>
      </c>
      <c r="B2243" s="1">
        <v>12.8</v>
      </c>
      <c r="C2243" s="1">
        <v>11.143000000000001</v>
      </c>
      <c r="D2243" s="1">
        <v>1.0469999999999999</v>
      </c>
    </row>
    <row r="2244" spans="1:4" x14ac:dyDescent="0.25">
      <c r="A2244" s="2">
        <v>16.03</v>
      </c>
      <c r="B2244" s="1">
        <v>12.010999999999999</v>
      </c>
      <c r="C2244" s="1">
        <v>11.183</v>
      </c>
      <c r="D2244" s="1">
        <v>0.99</v>
      </c>
    </row>
    <row r="2245" spans="1:4" x14ac:dyDescent="0.25">
      <c r="A2245" s="2">
        <v>16.036999999999999</v>
      </c>
      <c r="B2245" s="1">
        <v>13.68</v>
      </c>
      <c r="C2245" s="1">
        <v>11.582000000000001</v>
      </c>
      <c r="D2245" s="1">
        <v>1.0549999999999999</v>
      </c>
    </row>
    <row r="2246" spans="1:4" x14ac:dyDescent="0.25">
      <c r="A2246" s="2">
        <v>16.044</v>
      </c>
      <c r="B2246" s="1">
        <v>13.869</v>
      </c>
      <c r="C2246" s="1">
        <v>11.896000000000001</v>
      </c>
      <c r="D2246" s="1">
        <v>1.1020000000000001</v>
      </c>
    </row>
    <row r="2247" spans="1:4" x14ac:dyDescent="0.25">
      <c r="A2247" s="2">
        <v>16.050999999999998</v>
      </c>
      <c r="B2247" s="1">
        <v>13.781000000000001</v>
      </c>
      <c r="C2247" s="1">
        <v>12.494</v>
      </c>
      <c r="D2247" s="1">
        <v>1.085</v>
      </c>
    </row>
    <row r="2248" spans="1:4" x14ac:dyDescent="0.25">
      <c r="A2248" s="2">
        <v>16.058</v>
      </c>
      <c r="B2248" s="1">
        <v>13.112</v>
      </c>
      <c r="C2248" s="1">
        <v>12.121</v>
      </c>
      <c r="D2248" s="1">
        <v>1.087</v>
      </c>
    </row>
    <row r="2249" spans="1:4" x14ac:dyDescent="0.25">
      <c r="A2249" s="2">
        <v>16.065999999999999</v>
      </c>
      <c r="B2249" s="1">
        <v>13.904</v>
      </c>
      <c r="C2249" s="1">
        <v>12.127000000000001</v>
      </c>
      <c r="D2249" s="1">
        <v>1.1160000000000001</v>
      </c>
    </row>
    <row r="2250" spans="1:4" x14ac:dyDescent="0.25">
      <c r="A2250" s="2">
        <v>16.073</v>
      </c>
      <c r="B2250" s="1">
        <v>14.539</v>
      </c>
      <c r="C2250" s="1">
        <v>13.071999999999999</v>
      </c>
      <c r="D2250" s="1">
        <v>1.1559999999999999</v>
      </c>
    </row>
    <row r="2251" spans="1:4" x14ac:dyDescent="0.25">
      <c r="A2251" s="2">
        <v>16.079999999999998</v>
      </c>
      <c r="B2251" s="1">
        <v>13.324999999999999</v>
      </c>
      <c r="C2251" s="1">
        <v>11.968</v>
      </c>
      <c r="D2251" s="1">
        <v>1.119</v>
      </c>
    </row>
    <row r="2252" spans="1:4" x14ac:dyDescent="0.25">
      <c r="A2252" s="2">
        <v>16.087</v>
      </c>
      <c r="B2252" s="1">
        <v>12.403</v>
      </c>
      <c r="C2252" s="1">
        <v>11.090999999999999</v>
      </c>
      <c r="D2252" s="1">
        <v>1.0760000000000001</v>
      </c>
    </row>
    <row r="2253" spans="1:4" x14ac:dyDescent="0.25">
      <c r="A2253" s="2">
        <v>16.094000000000001</v>
      </c>
      <c r="B2253" s="1">
        <v>14.97</v>
      </c>
      <c r="C2253" s="1">
        <v>13.339</v>
      </c>
      <c r="D2253" s="1">
        <v>1.2010000000000001</v>
      </c>
    </row>
    <row r="2254" spans="1:4" x14ac:dyDescent="0.25">
      <c r="A2254" s="2">
        <v>16.100999999999999</v>
      </c>
      <c r="B2254" s="1">
        <v>12.981999999999999</v>
      </c>
      <c r="C2254" s="1">
        <v>11.446999999999999</v>
      </c>
      <c r="D2254" s="1">
        <v>1.1180000000000001</v>
      </c>
    </row>
    <row r="2255" spans="1:4" x14ac:dyDescent="0.25">
      <c r="A2255" s="2">
        <v>16.109000000000002</v>
      </c>
      <c r="B2255" s="1">
        <v>11.769</v>
      </c>
      <c r="C2255" s="1">
        <v>11.923</v>
      </c>
      <c r="D2255" s="1">
        <v>1.091</v>
      </c>
    </row>
    <row r="2256" spans="1:4" x14ac:dyDescent="0.25">
      <c r="A2256" s="2">
        <v>16.116</v>
      </c>
      <c r="B2256" s="1">
        <v>13.974</v>
      </c>
      <c r="C2256" s="1">
        <v>12.907999999999999</v>
      </c>
      <c r="D2256" s="1">
        <v>1.2749999999999999</v>
      </c>
    </row>
    <row r="2257" spans="1:4" x14ac:dyDescent="0.25">
      <c r="A2257" s="2">
        <v>16.123000000000001</v>
      </c>
      <c r="B2257" s="1">
        <v>14.6</v>
      </c>
      <c r="C2257" s="1">
        <v>12.146000000000001</v>
      </c>
      <c r="D2257" s="1">
        <v>1.113</v>
      </c>
    </row>
    <row r="2258" spans="1:4" x14ac:dyDescent="0.25">
      <c r="A2258" s="2">
        <v>16.13</v>
      </c>
      <c r="B2258" s="1">
        <v>13.081</v>
      </c>
      <c r="C2258" s="1">
        <v>12.451000000000001</v>
      </c>
      <c r="D2258" s="1">
        <v>1.046</v>
      </c>
    </row>
    <row r="2259" spans="1:4" x14ac:dyDescent="0.25">
      <c r="A2259" s="2">
        <v>16.137</v>
      </c>
      <c r="B2259" s="1">
        <v>12.359</v>
      </c>
      <c r="C2259" s="1">
        <v>11.401</v>
      </c>
      <c r="D2259" s="1">
        <v>0.99099999999999999</v>
      </c>
    </row>
    <row r="2260" spans="1:4" x14ac:dyDescent="0.25">
      <c r="A2260" s="2">
        <v>16.143999999999998</v>
      </c>
      <c r="B2260" s="1">
        <v>14.175000000000001</v>
      </c>
      <c r="C2260" s="1">
        <v>12.21</v>
      </c>
      <c r="D2260" s="1">
        <v>1.0669999999999999</v>
      </c>
    </row>
    <row r="2261" spans="1:4" x14ac:dyDescent="0.25">
      <c r="A2261" s="2">
        <v>16.151</v>
      </c>
      <c r="B2261" s="1">
        <v>12.154999999999999</v>
      </c>
      <c r="C2261" s="1">
        <v>11.928000000000001</v>
      </c>
      <c r="D2261" s="1">
        <v>1.0429999999999999</v>
      </c>
    </row>
    <row r="2262" spans="1:4" x14ac:dyDescent="0.25">
      <c r="A2262" s="2">
        <v>16.158999999999999</v>
      </c>
      <c r="B2262" s="1">
        <v>12.513</v>
      </c>
      <c r="C2262" s="1">
        <v>12.06</v>
      </c>
      <c r="D2262" s="1">
        <v>1.083</v>
      </c>
    </row>
    <row r="2263" spans="1:4" x14ac:dyDescent="0.25">
      <c r="A2263" s="2">
        <v>16.166</v>
      </c>
      <c r="B2263" s="1">
        <v>14.273999999999999</v>
      </c>
      <c r="C2263" s="1">
        <v>13.122</v>
      </c>
      <c r="D2263" s="1">
        <v>1.1819999999999999</v>
      </c>
    </row>
    <row r="2264" spans="1:4" x14ac:dyDescent="0.25">
      <c r="A2264" s="2">
        <v>16.172999999999998</v>
      </c>
      <c r="B2264" s="1">
        <v>12.897</v>
      </c>
      <c r="C2264" s="1">
        <v>12.516999999999999</v>
      </c>
      <c r="D2264" s="1">
        <v>1.177</v>
      </c>
    </row>
    <row r="2265" spans="1:4" x14ac:dyDescent="0.25">
      <c r="A2265" s="2">
        <v>16.18</v>
      </c>
      <c r="B2265" s="1">
        <v>12.335000000000001</v>
      </c>
      <c r="C2265" s="1">
        <v>12.416</v>
      </c>
      <c r="D2265" s="1">
        <v>1.1100000000000001</v>
      </c>
    </row>
    <row r="2266" spans="1:4" x14ac:dyDescent="0.25">
      <c r="A2266" s="2">
        <v>16.187000000000001</v>
      </c>
      <c r="B2266" s="1">
        <v>13.949</v>
      </c>
      <c r="C2266" s="1">
        <v>12.744</v>
      </c>
      <c r="D2266" s="1">
        <v>1.1579999999999999</v>
      </c>
    </row>
    <row r="2267" spans="1:4" x14ac:dyDescent="0.25">
      <c r="A2267" s="2">
        <v>16.193999999999999</v>
      </c>
      <c r="B2267" s="1">
        <v>12.067</v>
      </c>
      <c r="C2267" s="1">
        <v>12.153</v>
      </c>
      <c r="D2267" s="1">
        <v>1.093</v>
      </c>
    </row>
    <row r="2268" spans="1:4" x14ac:dyDescent="0.25">
      <c r="A2268" s="2">
        <v>16.202000000000002</v>
      </c>
      <c r="B2268" s="1">
        <v>13.243</v>
      </c>
      <c r="C2268" s="1">
        <v>11.942</v>
      </c>
      <c r="D2268" s="1">
        <v>1.0549999999999999</v>
      </c>
    </row>
    <row r="2269" spans="1:4" x14ac:dyDescent="0.25">
      <c r="A2269" s="2">
        <v>16.209</v>
      </c>
      <c r="B2269" s="1">
        <v>13.429</v>
      </c>
      <c r="C2269" s="1">
        <v>13.484</v>
      </c>
      <c r="D2269" s="1">
        <v>1.167</v>
      </c>
    </row>
    <row r="2270" spans="1:4" x14ac:dyDescent="0.25">
      <c r="A2270" s="2">
        <v>16.216000000000001</v>
      </c>
      <c r="B2270" s="1">
        <v>12.766999999999999</v>
      </c>
      <c r="C2270" s="1">
        <v>12.875</v>
      </c>
      <c r="D2270" s="1">
        <v>1.165</v>
      </c>
    </row>
    <row r="2271" spans="1:4" x14ac:dyDescent="0.25">
      <c r="A2271" s="2">
        <v>16.222999999999999</v>
      </c>
      <c r="B2271" s="1">
        <v>12.505000000000001</v>
      </c>
      <c r="C2271" s="1">
        <v>12.661</v>
      </c>
      <c r="D2271" s="1">
        <v>1.133</v>
      </c>
    </row>
    <row r="2272" spans="1:4" x14ac:dyDescent="0.25">
      <c r="A2272" s="2">
        <v>16.23</v>
      </c>
      <c r="B2272" s="1">
        <v>12.198</v>
      </c>
      <c r="C2272" s="1">
        <v>12.417999999999999</v>
      </c>
      <c r="D2272" s="1">
        <v>1.08</v>
      </c>
    </row>
    <row r="2273" spans="1:4" x14ac:dyDescent="0.25">
      <c r="A2273" s="2">
        <v>16.236999999999998</v>
      </c>
      <c r="B2273" s="1">
        <v>12.538</v>
      </c>
      <c r="C2273" s="1">
        <v>13.058999999999999</v>
      </c>
      <c r="D2273" s="1">
        <v>1.143</v>
      </c>
    </row>
    <row r="2274" spans="1:4" x14ac:dyDescent="0.25">
      <c r="A2274" s="2">
        <v>16.244</v>
      </c>
      <c r="B2274" s="1">
        <v>12.476000000000001</v>
      </c>
      <c r="C2274" s="1">
        <v>12.901999999999999</v>
      </c>
      <c r="D2274" s="1">
        <v>1.179</v>
      </c>
    </row>
    <row r="2275" spans="1:4" x14ac:dyDescent="0.25">
      <c r="A2275" s="2">
        <v>16.251999999999999</v>
      </c>
      <c r="B2275" s="1">
        <v>12.993</v>
      </c>
      <c r="C2275" s="1">
        <v>13.542</v>
      </c>
      <c r="D2275" s="1">
        <v>1.3109999999999999</v>
      </c>
    </row>
    <row r="2276" spans="1:4" x14ac:dyDescent="0.25">
      <c r="A2276" s="2">
        <v>16.259</v>
      </c>
      <c r="B2276" s="1">
        <v>12.218</v>
      </c>
      <c r="C2276" s="1">
        <v>13.032999999999999</v>
      </c>
      <c r="D2276" s="1">
        <v>1.101</v>
      </c>
    </row>
    <row r="2277" spans="1:4" x14ac:dyDescent="0.25">
      <c r="A2277" s="2">
        <v>16.265999999999998</v>
      </c>
      <c r="B2277" s="1">
        <v>12.167999999999999</v>
      </c>
      <c r="C2277" s="1">
        <v>12.656000000000001</v>
      </c>
      <c r="D2277" s="1">
        <v>1.1459999999999999</v>
      </c>
    </row>
    <row r="2278" spans="1:4" x14ac:dyDescent="0.25">
      <c r="A2278" s="2">
        <v>16.273</v>
      </c>
      <c r="B2278" s="1">
        <v>12.4</v>
      </c>
      <c r="C2278" s="1">
        <v>12.117000000000001</v>
      </c>
      <c r="D2278" s="1">
        <v>1.1220000000000001</v>
      </c>
    </row>
    <row r="2279" spans="1:4" x14ac:dyDescent="0.25">
      <c r="A2279" s="2">
        <v>16.28</v>
      </c>
      <c r="B2279" s="1">
        <v>12.584</v>
      </c>
      <c r="C2279" s="1">
        <v>13.882</v>
      </c>
      <c r="D2279" s="1">
        <v>1.1639999999999999</v>
      </c>
    </row>
    <row r="2280" spans="1:4" x14ac:dyDescent="0.25">
      <c r="A2280" s="2">
        <v>16.286999999999999</v>
      </c>
      <c r="B2280" s="1">
        <v>11.659000000000001</v>
      </c>
      <c r="C2280" s="1">
        <v>12.534000000000001</v>
      </c>
      <c r="D2280" s="1">
        <v>1.1060000000000001</v>
      </c>
    </row>
    <row r="2281" spans="1:4" x14ac:dyDescent="0.25">
      <c r="A2281" s="2">
        <v>16.294</v>
      </c>
      <c r="B2281" s="1">
        <v>12.593999999999999</v>
      </c>
      <c r="C2281" s="1">
        <v>12.709</v>
      </c>
      <c r="D2281" s="1">
        <v>1.179</v>
      </c>
    </row>
    <row r="2282" spans="1:4" x14ac:dyDescent="0.25">
      <c r="A2282" s="2">
        <v>16.302</v>
      </c>
      <c r="B2282" s="1">
        <v>11.77</v>
      </c>
      <c r="C2282" s="1">
        <v>12.526</v>
      </c>
      <c r="D2282" s="1">
        <v>1.0369999999999999</v>
      </c>
    </row>
    <row r="2283" spans="1:4" x14ac:dyDescent="0.25">
      <c r="A2283" s="2">
        <v>16.309000000000001</v>
      </c>
      <c r="B2283" s="1">
        <v>12.194000000000001</v>
      </c>
      <c r="C2283" s="1">
        <v>12.525</v>
      </c>
      <c r="D2283" s="1">
        <v>1.1599999999999999</v>
      </c>
    </row>
    <row r="2284" spans="1:4" x14ac:dyDescent="0.25">
      <c r="A2284" s="2">
        <v>16.315999999999999</v>
      </c>
      <c r="B2284" s="1">
        <v>11.657999999999999</v>
      </c>
      <c r="C2284" s="1">
        <v>12.586</v>
      </c>
      <c r="D2284" s="1">
        <v>1.161</v>
      </c>
    </row>
    <row r="2285" spans="1:4" x14ac:dyDescent="0.25">
      <c r="A2285" s="2">
        <v>16.323</v>
      </c>
      <c r="B2285" s="1">
        <v>10.65</v>
      </c>
      <c r="C2285" s="1">
        <v>11.538</v>
      </c>
      <c r="D2285" s="1">
        <v>1.089</v>
      </c>
    </row>
    <row r="2286" spans="1:4" x14ac:dyDescent="0.25">
      <c r="A2286" s="2">
        <v>16.329999999999998</v>
      </c>
      <c r="B2286" s="1">
        <v>11.744999999999999</v>
      </c>
      <c r="C2286" s="1">
        <v>12.898999999999999</v>
      </c>
      <c r="D2286" s="1">
        <v>1.117</v>
      </c>
    </row>
    <row r="2287" spans="1:4" x14ac:dyDescent="0.25">
      <c r="A2287" s="2">
        <v>16.337</v>
      </c>
      <c r="B2287" s="1">
        <v>11.622999999999999</v>
      </c>
      <c r="C2287" s="1">
        <v>12.647</v>
      </c>
      <c r="D2287" s="1">
        <v>1.129</v>
      </c>
    </row>
    <row r="2288" spans="1:4" x14ac:dyDescent="0.25">
      <c r="A2288" s="2">
        <v>16.344000000000001</v>
      </c>
      <c r="B2288" s="1">
        <v>11.98</v>
      </c>
      <c r="C2288" s="1">
        <v>12.885</v>
      </c>
      <c r="D2288" s="1">
        <v>1.1910000000000001</v>
      </c>
    </row>
    <row r="2289" spans="1:4" x14ac:dyDescent="0.25">
      <c r="A2289" s="2">
        <v>16.352</v>
      </c>
      <c r="B2289" s="1">
        <v>11.477</v>
      </c>
      <c r="C2289" s="1">
        <v>12.52</v>
      </c>
      <c r="D2289" s="1">
        <v>1.107</v>
      </c>
    </row>
    <row r="2290" spans="1:4" x14ac:dyDescent="0.25">
      <c r="A2290" s="2">
        <v>16.359000000000002</v>
      </c>
      <c r="B2290" s="1">
        <v>11.827</v>
      </c>
      <c r="C2290" s="1">
        <v>12.332000000000001</v>
      </c>
      <c r="D2290" s="1">
        <v>1.236</v>
      </c>
    </row>
    <row r="2291" spans="1:4" x14ac:dyDescent="0.25">
      <c r="A2291" s="2">
        <v>16.366</v>
      </c>
      <c r="B2291" s="1">
        <v>11.599</v>
      </c>
      <c r="C2291" s="1">
        <v>12.885999999999999</v>
      </c>
      <c r="D2291" s="1">
        <v>1.149</v>
      </c>
    </row>
    <row r="2292" spans="1:4" x14ac:dyDescent="0.25">
      <c r="A2292" s="2">
        <v>16.373000000000001</v>
      </c>
      <c r="B2292" s="1">
        <v>12.529</v>
      </c>
      <c r="C2292" s="1">
        <v>13.359</v>
      </c>
      <c r="D2292" s="1">
        <v>1.2030000000000001</v>
      </c>
    </row>
    <row r="2293" spans="1:4" x14ac:dyDescent="0.25">
      <c r="A2293" s="2">
        <v>16.38</v>
      </c>
      <c r="B2293" s="1">
        <v>11.199</v>
      </c>
      <c r="C2293" s="1">
        <v>11.935</v>
      </c>
      <c r="D2293" s="1">
        <v>1.1439999999999999</v>
      </c>
    </row>
    <row r="2294" spans="1:4" x14ac:dyDescent="0.25">
      <c r="A2294" s="2">
        <v>16.387</v>
      </c>
      <c r="B2294" s="1">
        <v>11.294</v>
      </c>
      <c r="C2294" s="1">
        <v>12.618</v>
      </c>
      <c r="D2294" s="1">
        <v>1.1579999999999999</v>
      </c>
    </row>
    <row r="2295" spans="1:4" x14ac:dyDescent="0.25">
      <c r="A2295" s="2">
        <v>16.395</v>
      </c>
      <c r="B2295" s="1">
        <v>11.866</v>
      </c>
      <c r="C2295" s="1">
        <v>12.882999999999999</v>
      </c>
      <c r="D2295" s="1">
        <v>1.1910000000000001</v>
      </c>
    </row>
    <row r="2296" spans="1:4" x14ac:dyDescent="0.25">
      <c r="A2296" s="2">
        <v>16.402000000000001</v>
      </c>
      <c r="B2296" s="1">
        <v>11.406000000000001</v>
      </c>
      <c r="C2296" s="1">
        <v>12.432</v>
      </c>
      <c r="D2296" s="1">
        <v>1.228</v>
      </c>
    </row>
    <row r="2297" spans="1:4" x14ac:dyDescent="0.25">
      <c r="A2297" s="2">
        <v>16.408999999999999</v>
      </c>
      <c r="B2297" s="1">
        <v>12.231999999999999</v>
      </c>
      <c r="C2297" s="1">
        <v>12.561999999999999</v>
      </c>
      <c r="D2297" s="1">
        <v>1.175</v>
      </c>
    </row>
    <row r="2298" spans="1:4" x14ac:dyDescent="0.25">
      <c r="A2298" s="2">
        <v>16.416</v>
      </c>
      <c r="B2298" s="1">
        <v>11.069000000000001</v>
      </c>
      <c r="C2298" s="1">
        <v>12.617000000000001</v>
      </c>
      <c r="D2298" s="1">
        <v>1.151</v>
      </c>
    </row>
    <row r="2299" spans="1:4" x14ac:dyDescent="0.25">
      <c r="A2299" s="2">
        <v>16.422999999999998</v>
      </c>
      <c r="B2299" s="1">
        <v>10.641</v>
      </c>
      <c r="C2299" s="1">
        <v>11.529</v>
      </c>
      <c r="D2299" s="1">
        <v>1.141</v>
      </c>
    </row>
    <row r="2300" spans="1:4" x14ac:dyDescent="0.25">
      <c r="A2300" s="2">
        <v>16.43</v>
      </c>
      <c r="B2300" s="1">
        <v>11.340999999999999</v>
      </c>
      <c r="C2300" s="1">
        <v>12.298</v>
      </c>
      <c r="D2300" s="1">
        <v>1.1040000000000001</v>
      </c>
    </row>
    <row r="2301" spans="1:4" x14ac:dyDescent="0.25">
      <c r="A2301" s="2">
        <v>16.437000000000001</v>
      </c>
      <c r="B2301" s="1">
        <v>11.743</v>
      </c>
      <c r="C2301" s="1">
        <v>13.105</v>
      </c>
      <c r="D2301" s="1">
        <v>1.244</v>
      </c>
    </row>
    <row r="2302" spans="1:4" x14ac:dyDescent="0.25">
      <c r="A2302" s="2">
        <v>16.445</v>
      </c>
      <c r="B2302" s="1">
        <v>12.175000000000001</v>
      </c>
      <c r="C2302" s="1">
        <v>13.682</v>
      </c>
      <c r="D2302" s="1">
        <v>1.268</v>
      </c>
    </row>
    <row r="2303" spans="1:4" x14ac:dyDescent="0.25">
      <c r="A2303" s="2">
        <v>16.452000000000002</v>
      </c>
      <c r="B2303" s="1">
        <v>11.746</v>
      </c>
      <c r="C2303" s="1">
        <v>14.522</v>
      </c>
      <c r="D2303" s="1">
        <v>1.1990000000000001</v>
      </c>
    </row>
    <row r="2304" spans="1:4" x14ac:dyDescent="0.25">
      <c r="A2304" s="2">
        <v>16.459</v>
      </c>
      <c r="B2304" s="1">
        <v>11.55</v>
      </c>
      <c r="C2304" s="1">
        <v>12.64</v>
      </c>
      <c r="D2304" s="1">
        <v>1.1599999999999999</v>
      </c>
    </row>
    <row r="2305" spans="1:4" x14ac:dyDescent="0.25">
      <c r="A2305" s="2">
        <v>16.466000000000001</v>
      </c>
      <c r="B2305" s="1">
        <v>11.295</v>
      </c>
      <c r="C2305" s="1">
        <v>13.148</v>
      </c>
      <c r="D2305" s="1">
        <v>1.2130000000000001</v>
      </c>
    </row>
    <row r="2306" spans="1:4" x14ac:dyDescent="0.25">
      <c r="A2306" s="2">
        <v>16.472999999999999</v>
      </c>
      <c r="B2306" s="1">
        <v>12.669</v>
      </c>
      <c r="C2306" s="1">
        <v>13.509</v>
      </c>
      <c r="D2306" s="1">
        <v>1.258</v>
      </c>
    </row>
    <row r="2307" spans="1:4" x14ac:dyDescent="0.25">
      <c r="A2307" s="2">
        <v>16.48</v>
      </c>
      <c r="B2307" s="1">
        <v>11.641</v>
      </c>
      <c r="C2307" s="1">
        <v>13.691000000000001</v>
      </c>
      <c r="D2307" s="1">
        <v>1.198</v>
      </c>
    </row>
    <row r="2308" spans="1:4" x14ac:dyDescent="0.25">
      <c r="A2308" s="2">
        <v>16.486999999999998</v>
      </c>
      <c r="B2308" s="1">
        <v>11.096</v>
      </c>
      <c r="C2308" s="1">
        <v>12.872999999999999</v>
      </c>
      <c r="D2308" s="1">
        <v>1.1990000000000001</v>
      </c>
    </row>
    <row r="2309" spans="1:4" x14ac:dyDescent="0.25">
      <c r="A2309" s="2">
        <v>16.495000000000001</v>
      </c>
      <c r="B2309" s="1">
        <v>11.602</v>
      </c>
      <c r="C2309" s="1">
        <v>13.254</v>
      </c>
      <c r="D2309" s="1">
        <v>1.198</v>
      </c>
    </row>
    <row r="2310" spans="1:4" x14ac:dyDescent="0.25">
      <c r="A2310" s="2">
        <v>16.501999999999999</v>
      </c>
      <c r="B2310" s="1">
        <v>12.378</v>
      </c>
      <c r="C2310" s="1">
        <v>13.609</v>
      </c>
      <c r="D2310" s="1">
        <v>1.252</v>
      </c>
    </row>
    <row r="2311" spans="1:4" x14ac:dyDescent="0.25">
      <c r="A2311" s="2">
        <v>16.509</v>
      </c>
      <c r="B2311" s="1">
        <v>12.391</v>
      </c>
      <c r="C2311" s="1">
        <v>14.698</v>
      </c>
      <c r="D2311" s="1">
        <v>1.3180000000000001</v>
      </c>
    </row>
    <row r="2312" spans="1:4" x14ac:dyDescent="0.25">
      <c r="A2312" s="2">
        <v>16.515999999999998</v>
      </c>
      <c r="B2312" s="1">
        <v>12.006</v>
      </c>
      <c r="C2312" s="1">
        <v>13.834</v>
      </c>
      <c r="D2312" s="1">
        <v>1.2689999999999999</v>
      </c>
    </row>
    <row r="2313" spans="1:4" x14ac:dyDescent="0.25">
      <c r="A2313" s="2">
        <v>16.523</v>
      </c>
      <c r="B2313" s="1">
        <v>12.101000000000001</v>
      </c>
      <c r="C2313" s="1">
        <v>14.884</v>
      </c>
      <c r="D2313" s="1">
        <v>1.377</v>
      </c>
    </row>
    <row r="2314" spans="1:4" x14ac:dyDescent="0.25">
      <c r="A2314" s="2">
        <v>16.53</v>
      </c>
      <c r="B2314" s="1">
        <v>12.585000000000001</v>
      </c>
      <c r="C2314" s="1">
        <v>14.792</v>
      </c>
      <c r="D2314" s="1">
        <v>1.3340000000000001</v>
      </c>
    </row>
    <row r="2315" spans="1:4" x14ac:dyDescent="0.25">
      <c r="A2315" s="2">
        <v>16.538</v>
      </c>
      <c r="B2315" s="1">
        <v>11.782999999999999</v>
      </c>
      <c r="C2315" s="1">
        <v>13.949</v>
      </c>
      <c r="D2315" s="1">
        <v>1.2090000000000001</v>
      </c>
    </row>
    <row r="2316" spans="1:4" x14ac:dyDescent="0.25">
      <c r="A2316" s="2">
        <v>16.545000000000002</v>
      </c>
      <c r="B2316" s="1">
        <v>11.814</v>
      </c>
      <c r="C2316" s="1">
        <v>13.555999999999999</v>
      </c>
      <c r="D2316" s="1">
        <v>1.22</v>
      </c>
    </row>
    <row r="2317" spans="1:4" x14ac:dyDescent="0.25">
      <c r="A2317" s="2">
        <v>16.552</v>
      </c>
      <c r="B2317" s="1">
        <v>12.821</v>
      </c>
      <c r="C2317" s="1">
        <v>15.805999999999999</v>
      </c>
      <c r="D2317" s="1">
        <v>1.3029999999999999</v>
      </c>
    </row>
    <row r="2318" spans="1:4" x14ac:dyDescent="0.25">
      <c r="A2318" s="2">
        <v>16.559000000000001</v>
      </c>
      <c r="B2318" s="1">
        <v>11.705</v>
      </c>
      <c r="C2318" s="1">
        <v>14.177</v>
      </c>
      <c r="D2318" s="1">
        <v>1.208</v>
      </c>
    </row>
    <row r="2319" spans="1:4" x14ac:dyDescent="0.25">
      <c r="A2319" s="2">
        <v>16.565999999999999</v>
      </c>
      <c r="B2319" s="1">
        <v>13.776999999999999</v>
      </c>
      <c r="C2319" s="1">
        <v>15.222</v>
      </c>
      <c r="D2319" s="1">
        <v>1.32</v>
      </c>
    </row>
    <row r="2320" spans="1:4" x14ac:dyDescent="0.25">
      <c r="A2320" s="2">
        <v>16.573</v>
      </c>
      <c r="B2320" s="1">
        <v>13.214</v>
      </c>
      <c r="C2320" s="1">
        <v>14.81</v>
      </c>
      <c r="D2320" s="1">
        <v>1.33</v>
      </c>
    </row>
    <row r="2321" spans="1:4" x14ac:dyDescent="0.25">
      <c r="A2321" s="2">
        <v>16.579999999999998</v>
      </c>
      <c r="B2321" s="1">
        <v>12.926</v>
      </c>
      <c r="C2321" s="1">
        <v>14.855</v>
      </c>
      <c r="D2321" s="1">
        <v>1.347</v>
      </c>
    </row>
    <row r="2322" spans="1:4" x14ac:dyDescent="0.25">
      <c r="A2322" s="2">
        <v>16.588000000000001</v>
      </c>
      <c r="B2322" s="1">
        <v>12.784000000000001</v>
      </c>
      <c r="C2322" s="1">
        <v>15.135</v>
      </c>
      <c r="D2322" s="1">
        <v>1.327</v>
      </c>
    </row>
    <row r="2323" spans="1:4" x14ac:dyDescent="0.25">
      <c r="A2323" s="2">
        <v>16.594999999999999</v>
      </c>
      <c r="B2323" s="1">
        <v>13.755000000000001</v>
      </c>
      <c r="C2323" s="1">
        <v>15.875999999999999</v>
      </c>
      <c r="D2323" s="1">
        <v>1.351</v>
      </c>
    </row>
    <row r="2324" spans="1:4" x14ac:dyDescent="0.25">
      <c r="A2324" s="2">
        <v>16.602</v>
      </c>
      <c r="B2324" s="1">
        <v>13.545999999999999</v>
      </c>
      <c r="C2324" s="1">
        <v>15.446</v>
      </c>
      <c r="D2324" s="1">
        <v>1.329</v>
      </c>
    </row>
    <row r="2325" spans="1:4" x14ac:dyDescent="0.25">
      <c r="A2325" s="2">
        <v>16.609000000000002</v>
      </c>
      <c r="B2325" s="1">
        <v>13.412000000000001</v>
      </c>
      <c r="C2325" s="1">
        <v>15.183</v>
      </c>
      <c r="D2325" s="1">
        <v>1.31</v>
      </c>
    </row>
    <row r="2326" spans="1:4" x14ac:dyDescent="0.25">
      <c r="A2326" s="2">
        <v>16.616</v>
      </c>
      <c r="B2326" s="1">
        <v>12.757</v>
      </c>
      <c r="C2326" s="1">
        <v>14.802</v>
      </c>
      <c r="D2326" s="1">
        <v>1.2549999999999999</v>
      </c>
    </row>
    <row r="2327" spans="1:4" x14ac:dyDescent="0.25">
      <c r="A2327" s="2">
        <v>16.623000000000001</v>
      </c>
      <c r="B2327" s="1">
        <v>14.028</v>
      </c>
      <c r="C2327" s="1">
        <v>16.024999999999999</v>
      </c>
      <c r="D2327" s="1">
        <v>1.425</v>
      </c>
    </row>
    <row r="2328" spans="1:4" x14ac:dyDescent="0.25">
      <c r="A2328" s="2">
        <v>16.63</v>
      </c>
      <c r="B2328" s="1">
        <v>14.436</v>
      </c>
      <c r="C2328" s="1">
        <v>16.18</v>
      </c>
      <c r="D2328" s="1">
        <v>1.375</v>
      </c>
    </row>
    <row r="2329" spans="1:4" x14ac:dyDescent="0.25">
      <c r="A2329" s="2">
        <v>16.638000000000002</v>
      </c>
      <c r="B2329" s="1">
        <v>15.002000000000001</v>
      </c>
      <c r="C2329" s="1">
        <v>15.885999999999999</v>
      </c>
      <c r="D2329" s="1">
        <v>1.3260000000000001</v>
      </c>
    </row>
    <row r="2330" spans="1:4" x14ac:dyDescent="0.25">
      <c r="A2330" s="2">
        <v>16.645</v>
      </c>
      <c r="B2330" s="1">
        <v>13.976000000000001</v>
      </c>
      <c r="C2330" s="1">
        <v>16.498000000000001</v>
      </c>
      <c r="D2330" s="1">
        <v>1.425</v>
      </c>
    </row>
    <row r="2331" spans="1:4" x14ac:dyDescent="0.25">
      <c r="A2331" s="2">
        <v>16.652000000000001</v>
      </c>
      <c r="B2331" s="1">
        <v>13.678000000000001</v>
      </c>
      <c r="C2331" s="1">
        <v>15.276999999999999</v>
      </c>
      <c r="D2331" s="1">
        <v>1.3029999999999999</v>
      </c>
    </row>
    <row r="2332" spans="1:4" x14ac:dyDescent="0.25">
      <c r="A2332" s="2">
        <v>16.658999999999999</v>
      </c>
      <c r="B2332" s="1">
        <v>14.673</v>
      </c>
      <c r="C2332" s="1">
        <v>16.356999999999999</v>
      </c>
      <c r="D2332" s="1">
        <v>1.377</v>
      </c>
    </row>
    <row r="2333" spans="1:4" x14ac:dyDescent="0.25">
      <c r="A2333" s="2">
        <v>16.666</v>
      </c>
      <c r="B2333" s="1">
        <v>14.548999999999999</v>
      </c>
      <c r="C2333" s="1">
        <v>16.405000000000001</v>
      </c>
      <c r="D2333" s="1">
        <v>1.389</v>
      </c>
    </row>
    <row r="2334" spans="1:4" x14ac:dyDescent="0.25">
      <c r="A2334" s="2">
        <v>16.672999999999998</v>
      </c>
      <c r="B2334" s="1">
        <v>15.586</v>
      </c>
      <c r="C2334" s="1">
        <v>16.462</v>
      </c>
      <c r="D2334" s="1">
        <v>1.37</v>
      </c>
    </row>
    <row r="2335" spans="1:4" x14ac:dyDescent="0.25">
      <c r="A2335" s="2">
        <v>16.681000000000001</v>
      </c>
      <c r="B2335" s="1">
        <v>15.346</v>
      </c>
      <c r="C2335" s="1">
        <v>16.100999999999999</v>
      </c>
      <c r="D2335" s="1">
        <v>1.3560000000000001</v>
      </c>
    </row>
    <row r="2336" spans="1:4" x14ac:dyDescent="0.25">
      <c r="A2336" s="2">
        <v>16.687999999999999</v>
      </c>
      <c r="B2336" s="1">
        <v>15.151</v>
      </c>
      <c r="C2336" s="1">
        <v>16.832999999999998</v>
      </c>
      <c r="D2336" s="1">
        <v>1.4259999999999999</v>
      </c>
    </row>
    <row r="2337" spans="1:4" x14ac:dyDescent="0.25">
      <c r="A2337" s="2">
        <v>16.695</v>
      </c>
      <c r="B2337" s="1">
        <v>15.419</v>
      </c>
      <c r="C2337" s="1">
        <v>16.684000000000001</v>
      </c>
      <c r="D2337" s="1">
        <v>1.3720000000000001</v>
      </c>
    </row>
    <row r="2338" spans="1:4" x14ac:dyDescent="0.25">
      <c r="A2338" s="2">
        <v>16.702000000000002</v>
      </c>
      <c r="B2338" s="1">
        <v>15.906000000000001</v>
      </c>
      <c r="C2338" s="1">
        <v>17.067</v>
      </c>
      <c r="D2338" s="1">
        <v>1.423</v>
      </c>
    </row>
    <row r="2339" spans="1:4" x14ac:dyDescent="0.25">
      <c r="A2339" s="2">
        <v>16.709</v>
      </c>
      <c r="B2339" s="1">
        <v>15.757999999999999</v>
      </c>
      <c r="C2339" s="1">
        <v>16.77</v>
      </c>
      <c r="D2339" s="1">
        <v>1.419</v>
      </c>
    </row>
    <row r="2340" spans="1:4" x14ac:dyDescent="0.25">
      <c r="A2340" s="2">
        <v>16.716000000000001</v>
      </c>
      <c r="B2340" s="1">
        <v>15.821999999999999</v>
      </c>
      <c r="C2340" s="1">
        <v>16.756</v>
      </c>
      <c r="D2340" s="1">
        <v>1.36</v>
      </c>
    </row>
    <row r="2341" spans="1:4" x14ac:dyDescent="0.25">
      <c r="A2341" s="2">
        <v>16.722999999999999</v>
      </c>
      <c r="B2341" s="1">
        <v>15.885</v>
      </c>
      <c r="C2341" s="1">
        <v>17.067</v>
      </c>
      <c r="D2341" s="1">
        <v>1.43</v>
      </c>
    </row>
    <row r="2342" spans="1:4" x14ac:dyDescent="0.25">
      <c r="A2342" s="2">
        <v>16.731000000000002</v>
      </c>
      <c r="B2342" s="1">
        <v>15.818</v>
      </c>
      <c r="C2342" s="1">
        <v>17.492999999999999</v>
      </c>
      <c r="D2342" s="1">
        <v>1.4079999999999999</v>
      </c>
    </row>
    <row r="2343" spans="1:4" x14ac:dyDescent="0.25">
      <c r="A2343" s="2">
        <v>16.738</v>
      </c>
      <c r="B2343" s="1">
        <v>15.643000000000001</v>
      </c>
      <c r="C2343" s="1">
        <v>17.282</v>
      </c>
      <c r="D2343" s="1">
        <v>1.4550000000000001</v>
      </c>
    </row>
    <row r="2344" spans="1:4" x14ac:dyDescent="0.25">
      <c r="A2344" s="2">
        <v>16.745000000000001</v>
      </c>
      <c r="B2344" s="1">
        <v>14.851000000000001</v>
      </c>
      <c r="C2344" s="1">
        <v>16.425999999999998</v>
      </c>
      <c r="D2344" s="1">
        <v>1.3</v>
      </c>
    </row>
    <row r="2345" spans="1:4" x14ac:dyDescent="0.25">
      <c r="A2345" s="2">
        <v>16.751999999999999</v>
      </c>
      <c r="B2345" s="1">
        <v>16.771000000000001</v>
      </c>
      <c r="C2345" s="1">
        <v>17.541</v>
      </c>
      <c r="D2345" s="1">
        <v>1.401</v>
      </c>
    </row>
    <row r="2346" spans="1:4" x14ac:dyDescent="0.25">
      <c r="A2346" s="2">
        <v>16.759</v>
      </c>
      <c r="B2346" s="1">
        <v>16.327000000000002</v>
      </c>
      <c r="C2346" s="1">
        <v>16.812000000000001</v>
      </c>
      <c r="D2346" s="1">
        <v>1.399</v>
      </c>
    </row>
    <row r="2347" spans="1:4" x14ac:dyDescent="0.25">
      <c r="A2347" s="2">
        <v>16.765999999999998</v>
      </c>
      <c r="B2347" s="1">
        <v>15.885999999999999</v>
      </c>
      <c r="C2347" s="1">
        <v>18.266999999999999</v>
      </c>
      <c r="D2347" s="1">
        <v>1.393</v>
      </c>
    </row>
    <row r="2348" spans="1:4" x14ac:dyDescent="0.25">
      <c r="A2348" s="2">
        <v>16.773</v>
      </c>
      <c r="B2348" s="1">
        <v>15.965999999999999</v>
      </c>
      <c r="C2348" s="1">
        <v>17.814</v>
      </c>
      <c r="D2348" s="1">
        <v>1.4039999999999999</v>
      </c>
    </row>
    <row r="2349" spans="1:4" x14ac:dyDescent="0.25">
      <c r="A2349" s="2">
        <v>16.780999999999999</v>
      </c>
      <c r="B2349" s="1">
        <v>14.711</v>
      </c>
      <c r="C2349" s="1">
        <v>16.957999999999998</v>
      </c>
      <c r="D2349" s="1">
        <v>1.306</v>
      </c>
    </row>
    <row r="2350" spans="1:4" x14ac:dyDescent="0.25">
      <c r="A2350" s="2">
        <v>16.788</v>
      </c>
      <c r="B2350" s="1">
        <v>15.465</v>
      </c>
      <c r="C2350" s="1">
        <v>16.568999999999999</v>
      </c>
      <c r="D2350" s="1">
        <v>1.399</v>
      </c>
    </row>
    <row r="2351" spans="1:4" x14ac:dyDescent="0.25">
      <c r="A2351" s="2">
        <v>16.795000000000002</v>
      </c>
      <c r="B2351" s="1">
        <v>15.766</v>
      </c>
      <c r="C2351" s="1">
        <v>17.196999999999999</v>
      </c>
      <c r="D2351" s="1">
        <v>1.3480000000000001</v>
      </c>
    </row>
    <row r="2352" spans="1:4" x14ac:dyDescent="0.25">
      <c r="A2352" s="2">
        <v>16.802</v>
      </c>
      <c r="B2352" s="1">
        <v>15.762</v>
      </c>
      <c r="C2352" s="1">
        <v>17.454999999999998</v>
      </c>
      <c r="D2352" s="1">
        <v>1.351</v>
      </c>
    </row>
    <row r="2353" spans="1:4" x14ac:dyDescent="0.25">
      <c r="A2353" s="2">
        <v>16.809000000000001</v>
      </c>
      <c r="B2353" s="1">
        <v>15.999000000000001</v>
      </c>
      <c r="C2353" s="1">
        <v>18.161000000000001</v>
      </c>
      <c r="D2353" s="1">
        <v>1.3819999999999999</v>
      </c>
    </row>
    <row r="2354" spans="1:4" x14ac:dyDescent="0.25">
      <c r="A2354" s="2">
        <v>16.815999999999999</v>
      </c>
      <c r="B2354" s="1">
        <v>16.161999999999999</v>
      </c>
      <c r="C2354" s="1">
        <v>18.184999999999999</v>
      </c>
      <c r="D2354" s="1">
        <v>1.34</v>
      </c>
    </row>
    <row r="2355" spans="1:4" x14ac:dyDescent="0.25">
      <c r="A2355" s="2">
        <v>16.824000000000002</v>
      </c>
      <c r="B2355" s="1">
        <v>15.798</v>
      </c>
      <c r="C2355" s="1">
        <v>17.463999999999999</v>
      </c>
      <c r="D2355" s="1">
        <v>1.405</v>
      </c>
    </row>
    <row r="2356" spans="1:4" x14ac:dyDescent="0.25">
      <c r="A2356" s="2">
        <v>16.831</v>
      </c>
      <c r="B2356" s="1">
        <v>15.432</v>
      </c>
      <c r="C2356" s="1">
        <v>17.457999999999998</v>
      </c>
      <c r="D2356" s="1">
        <v>1.302</v>
      </c>
    </row>
    <row r="2357" spans="1:4" x14ac:dyDescent="0.25">
      <c r="A2357" s="2">
        <v>16.838000000000001</v>
      </c>
      <c r="B2357" s="1">
        <v>15.417999999999999</v>
      </c>
      <c r="C2357" s="1">
        <v>17.082000000000001</v>
      </c>
      <c r="D2357" s="1">
        <v>1.2430000000000001</v>
      </c>
    </row>
    <row r="2358" spans="1:4" x14ac:dyDescent="0.25">
      <c r="A2358" s="2">
        <v>16.844999999999999</v>
      </c>
      <c r="B2358" s="1">
        <v>15.656000000000001</v>
      </c>
      <c r="C2358" s="1">
        <v>17.736000000000001</v>
      </c>
      <c r="D2358" s="1">
        <v>1.2769999999999999</v>
      </c>
    </row>
    <row r="2359" spans="1:4" x14ac:dyDescent="0.25">
      <c r="A2359" s="2">
        <v>16.852</v>
      </c>
      <c r="B2359" s="1">
        <v>14.744</v>
      </c>
      <c r="C2359" s="1">
        <v>15.901</v>
      </c>
      <c r="D2359" s="1">
        <v>1.21</v>
      </c>
    </row>
    <row r="2360" spans="1:4" x14ac:dyDescent="0.25">
      <c r="A2360" s="2">
        <v>16.859000000000002</v>
      </c>
      <c r="B2360" s="1">
        <v>14.611000000000001</v>
      </c>
      <c r="C2360" s="1">
        <v>16.763000000000002</v>
      </c>
      <c r="D2360" s="1">
        <v>1.2270000000000001</v>
      </c>
    </row>
    <row r="2361" spans="1:4" x14ac:dyDescent="0.25">
      <c r="A2361" s="2">
        <v>16.866</v>
      </c>
      <c r="B2361" s="1">
        <v>16.574999999999999</v>
      </c>
      <c r="C2361" s="1">
        <v>18.07</v>
      </c>
      <c r="D2361" s="1">
        <v>1.294</v>
      </c>
    </row>
    <row r="2362" spans="1:4" x14ac:dyDescent="0.25">
      <c r="A2362" s="2">
        <v>16.873999999999999</v>
      </c>
      <c r="B2362" s="1">
        <v>14.789</v>
      </c>
      <c r="C2362" s="1">
        <v>16.619</v>
      </c>
      <c r="D2362" s="1">
        <v>1.2809999999999999</v>
      </c>
    </row>
    <row r="2363" spans="1:4" x14ac:dyDescent="0.25">
      <c r="A2363" s="2">
        <v>16.881</v>
      </c>
      <c r="B2363" s="1">
        <v>15.44</v>
      </c>
      <c r="C2363" s="1">
        <v>17.029</v>
      </c>
      <c r="D2363" s="1">
        <v>1.306</v>
      </c>
    </row>
    <row r="2364" spans="1:4" x14ac:dyDescent="0.25">
      <c r="A2364" s="2">
        <v>16.888000000000002</v>
      </c>
      <c r="B2364" s="1">
        <v>14.167</v>
      </c>
      <c r="C2364" s="1">
        <v>17.113</v>
      </c>
      <c r="D2364" s="1">
        <v>1.1970000000000001</v>
      </c>
    </row>
    <row r="2365" spans="1:4" x14ac:dyDescent="0.25">
      <c r="A2365" s="2">
        <v>16.895</v>
      </c>
      <c r="B2365" s="1">
        <v>15.824999999999999</v>
      </c>
      <c r="C2365" s="1">
        <v>17.222999999999999</v>
      </c>
      <c r="D2365" s="1">
        <v>1.3</v>
      </c>
    </row>
    <row r="2366" spans="1:4" x14ac:dyDescent="0.25">
      <c r="A2366" s="2">
        <v>16.902000000000001</v>
      </c>
      <c r="B2366" s="1">
        <v>15.039</v>
      </c>
      <c r="C2366" s="1">
        <v>17.611999999999998</v>
      </c>
      <c r="D2366" s="1">
        <v>1.282</v>
      </c>
    </row>
    <row r="2367" spans="1:4" x14ac:dyDescent="0.25">
      <c r="A2367" s="2">
        <v>16.908999999999999</v>
      </c>
      <c r="B2367" s="1">
        <v>14.382</v>
      </c>
      <c r="C2367" s="1">
        <v>15.977</v>
      </c>
      <c r="D2367" s="1">
        <v>1.1599999999999999</v>
      </c>
    </row>
    <row r="2368" spans="1:4" x14ac:dyDescent="0.25">
      <c r="A2368" s="2">
        <v>16.916</v>
      </c>
      <c r="B2368" s="1">
        <v>15.249000000000001</v>
      </c>
      <c r="C2368" s="1">
        <v>17.414000000000001</v>
      </c>
      <c r="D2368" s="1">
        <v>1.329</v>
      </c>
    </row>
    <row r="2369" spans="1:4" x14ac:dyDescent="0.25">
      <c r="A2369" s="2">
        <v>16.923999999999999</v>
      </c>
      <c r="B2369" s="1">
        <v>15.914999999999999</v>
      </c>
      <c r="C2369" s="1">
        <v>18.613</v>
      </c>
      <c r="D2369" s="1">
        <v>1.288</v>
      </c>
    </row>
    <row r="2370" spans="1:4" x14ac:dyDescent="0.25">
      <c r="A2370" s="2">
        <v>16.931000000000001</v>
      </c>
      <c r="B2370" s="1">
        <v>15.404999999999999</v>
      </c>
      <c r="C2370" s="1">
        <v>18.555</v>
      </c>
      <c r="D2370" s="1">
        <v>1.3089999999999999</v>
      </c>
    </row>
    <row r="2371" spans="1:4" x14ac:dyDescent="0.25">
      <c r="A2371" s="2">
        <v>16.937999999999999</v>
      </c>
      <c r="B2371" s="1">
        <v>14.221</v>
      </c>
      <c r="C2371" s="1">
        <v>16.896000000000001</v>
      </c>
      <c r="D2371" s="1">
        <v>1.232</v>
      </c>
    </row>
    <row r="2372" spans="1:4" x14ac:dyDescent="0.25">
      <c r="A2372" s="2">
        <v>16.945</v>
      </c>
      <c r="B2372" s="1">
        <v>16.826000000000001</v>
      </c>
      <c r="C2372" s="1">
        <v>18.324999999999999</v>
      </c>
      <c r="D2372" s="1">
        <v>1.276</v>
      </c>
    </row>
    <row r="2373" spans="1:4" x14ac:dyDescent="0.25">
      <c r="A2373" s="2">
        <v>16.952000000000002</v>
      </c>
      <c r="B2373" s="1">
        <v>14.672000000000001</v>
      </c>
      <c r="C2373" s="1">
        <v>16.983000000000001</v>
      </c>
      <c r="D2373" s="1">
        <v>1.242</v>
      </c>
    </row>
    <row r="2374" spans="1:4" x14ac:dyDescent="0.25">
      <c r="A2374" s="2">
        <v>16.959</v>
      </c>
      <c r="B2374" s="1">
        <v>15.526999999999999</v>
      </c>
      <c r="C2374" s="1">
        <v>17.407</v>
      </c>
      <c r="D2374" s="1">
        <v>1.272</v>
      </c>
    </row>
    <row r="2375" spans="1:4" x14ac:dyDescent="0.25">
      <c r="A2375" s="2">
        <v>16.966999999999999</v>
      </c>
      <c r="B2375" s="1">
        <v>14.191000000000001</v>
      </c>
      <c r="C2375" s="1">
        <v>16.626000000000001</v>
      </c>
      <c r="D2375" s="1">
        <v>1.2150000000000001</v>
      </c>
    </row>
    <row r="2376" spans="1:4" x14ac:dyDescent="0.25">
      <c r="A2376" s="2">
        <v>16.974</v>
      </c>
      <c r="B2376" s="1">
        <v>14.851000000000001</v>
      </c>
      <c r="C2376" s="1">
        <v>18.114000000000001</v>
      </c>
      <c r="D2376" s="1">
        <v>1.294</v>
      </c>
    </row>
    <row r="2377" spans="1:4" x14ac:dyDescent="0.25">
      <c r="A2377" s="2">
        <v>16.981000000000002</v>
      </c>
      <c r="B2377" s="1">
        <v>15.204000000000001</v>
      </c>
      <c r="C2377" s="1">
        <v>17.038</v>
      </c>
      <c r="D2377" s="1">
        <v>1.2430000000000001</v>
      </c>
    </row>
    <row r="2378" spans="1:4" x14ac:dyDescent="0.25">
      <c r="A2378" s="2">
        <v>16.988</v>
      </c>
      <c r="B2378" s="1">
        <v>14.792</v>
      </c>
      <c r="C2378" s="1">
        <v>18.335000000000001</v>
      </c>
      <c r="D2378" s="1">
        <v>1.3720000000000001</v>
      </c>
    </row>
    <row r="2379" spans="1:4" x14ac:dyDescent="0.25">
      <c r="A2379" s="2">
        <v>16.995000000000001</v>
      </c>
      <c r="B2379" s="1">
        <v>14.531000000000001</v>
      </c>
      <c r="C2379" s="1">
        <v>16.52</v>
      </c>
      <c r="D2379" s="1">
        <v>1.1639999999999999</v>
      </c>
    </row>
    <row r="2380" spans="1:4" x14ac:dyDescent="0.25">
      <c r="A2380" s="2">
        <v>17.001999999999999</v>
      </c>
      <c r="B2380" s="1">
        <v>14.744999999999999</v>
      </c>
      <c r="C2380" s="1">
        <v>17.673999999999999</v>
      </c>
      <c r="D2380" s="1">
        <v>1.288</v>
      </c>
    </row>
    <row r="2381" spans="1:4" x14ac:dyDescent="0.25">
      <c r="A2381" s="2">
        <v>17.009</v>
      </c>
      <c r="B2381" s="1">
        <v>15.856999999999999</v>
      </c>
      <c r="C2381" s="1">
        <v>17.399000000000001</v>
      </c>
      <c r="D2381" s="1">
        <v>1.22</v>
      </c>
    </row>
    <row r="2382" spans="1:4" x14ac:dyDescent="0.25">
      <c r="A2382" s="2">
        <v>17.016999999999999</v>
      </c>
      <c r="B2382" s="1">
        <v>15.037000000000001</v>
      </c>
      <c r="C2382" s="1">
        <v>17.068000000000001</v>
      </c>
      <c r="D2382" s="1">
        <v>1.2170000000000001</v>
      </c>
    </row>
    <row r="2383" spans="1:4" x14ac:dyDescent="0.25">
      <c r="A2383" s="2">
        <v>17.024000000000001</v>
      </c>
      <c r="B2383" s="1">
        <v>14.742000000000001</v>
      </c>
      <c r="C2383" s="1">
        <v>17.216000000000001</v>
      </c>
      <c r="D2383" s="1">
        <v>1.2949999999999999</v>
      </c>
    </row>
    <row r="2384" spans="1:4" x14ac:dyDescent="0.25">
      <c r="A2384" s="2">
        <v>17.030999999999999</v>
      </c>
      <c r="B2384" s="1">
        <v>13.456</v>
      </c>
      <c r="C2384" s="1">
        <v>15.728</v>
      </c>
      <c r="D2384" s="1">
        <v>1.2170000000000001</v>
      </c>
    </row>
    <row r="2385" spans="1:4" x14ac:dyDescent="0.25">
      <c r="A2385" s="2">
        <v>17.038</v>
      </c>
      <c r="B2385" s="1">
        <v>14.334</v>
      </c>
      <c r="C2385" s="1">
        <v>19.295000000000002</v>
      </c>
      <c r="D2385" s="1">
        <v>1.2230000000000001</v>
      </c>
    </row>
    <row r="2386" spans="1:4" x14ac:dyDescent="0.25">
      <c r="A2386" s="2">
        <v>17.045000000000002</v>
      </c>
      <c r="B2386" s="1">
        <v>13.397</v>
      </c>
      <c r="C2386" s="1">
        <v>16.568999999999999</v>
      </c>
      <c r="D2386" s="1">
        <v>1.1930000000000001</v>
      </c>
    </row>
    <row r="2387" spans="1:4" x14ac:dyDescent="0.25">
      <c r="A2387" s="2">
        <v>17.052</v>
      </c>
      <c r="B2387" s="1">
        <v>13.695</v>
      </c>
      <c r="C2387" s="1">
        <v>17.010999999999999</v>
      </c>
      <c r="D2387" s="1">
        <v>1.2849999999999999</v>
      </c>
    </row>
    <row r="2388" spans="1:4" x14ac:dyDescent="0.25">
      <c r="A2388" s="2">
        <v>17.059000000000001</v>
      </c>
      <c r="B2388" s="1">
        <v>14.587999999999999</v>
      </c>
      <c r="C2388" s="1">
        <v>17.434000000000001</v>
      </c>
      <c r="D2388" s="1">
        <v>1.2290000000000001</v>
      </c>
    </row>
    <row r="2389" spans="1:4" x14ac:dyDescent="0.25">
      <c r="A2389" s="2">
        <v>17.067</v>
      </c>
      <c r="B2389" s="1">
        <v>13.551</v>
      </c>
      <c r="C2389" s="1">
        <v>15.760999999999999</v>
      </c>
      <c r="D2389" s="1">
        <v>1.1240000000000001</v>
      </c>
    </row>
    <row r="2390" spans="1:4" x14ac:dyDescent="0.25">
      <c r="A2390" s="2">
        <v>17.074000000000002</v>
      </c>
      <c r="B2390" s="1">
        <v>14.343</v>
      </c>
      <c r="C2390" s="1">
        <v>18.628</v>
      </c>
      <c r="D2390" s="1">
        <v>1.2490000000000001</v>
      </c>
    </row>
    <row r="2391" spans="1:4" x14ac:dyDescent="0.25">
      <c r="A2391" s="2">
        <v>17.081</v>
      </c>
      <c r="B2391" s="1">
        <v>13.712999999999999</v>
      </c>
      <c r="C2391" s="1">
        <v>17.262</v>
      </c>
      <c r="D2391" s="1">
        <v>1.157</v>
      </c>
    </row>
    <row r="2392" spans="1:4" x14ac:dyDescent="0.25">
      <c r="A2392" s="2">
        <v>17.088000000000001</v>
      </c>
      <c r="B2392" s="1">
        <v>13.833</v>
      </c>
      <c r="C2392" s="1">
        <v>16.427</v>
      </c>
      <c r="D2392" s="1">
        <v>1.1890000000000001</v>
      </c>
    </row>
    <row r="2393" spans="1:4" x14ac:dyDescent="0.25">
      <c r="A2393" s="2">
        <v>17.094999999999999</v>
      </c>
      <c r="B2393" s="1">
        <v>15.12</v>
      </c>
      <c r="C2393" s="1">
        <v>16.077000000000002</v>
      </c>
      <c r="D2393" s="1">
        <v>1.18</v>
      </c>
    </row>
    <row r="2394" spans="1:4" x14ac:dyDescent="0.25">
      <c r="A2394" s="2">
        <v>17.102</v>
      </c>
      <c r="B2394" s="1">
        <v>14.641</v>
      </c>
      <c r="C2394" s="1">
        <v>16.425999999999998</v>
      </c>
      <c r="D2394" s="1">
        <v>1.19</v>
      </c>
    </row>
    <row r="2395" spans="1:4" x14ac:dyDescent="0.25">
      <c r="A2395" s="2">
        <v>17.11</v>
      </c>
      <c r="B2395" s="1">
        <v>13.991</v>
      </c>
      <c r="C2395" s="1">
        <v>16.524999999999999</v>
      </c>
      <c r="D2395" s="1">
        <v>1.214</v>
      </c>
    </row>
    <row r="2396" spans="1:4" x14ac:dyDescent="0.25">
      <c r="A2396" s="2">
        <v>17.117000000000001</v>
      </c>
      <c r="B2396" s="1">
        <v>14.331</v>
      </c>
      <c r="C2396" s="1">
        <v>16.239000000000001</v>
      </c>
      <c r="D2396" s="1">
        <v>1.1459999999999999</v>
      </c>
    </row>
    <row r="2397" spans="1:4" x14ac:dyDescent="0.25">
      <c r="A2397" s="2">
        <v>17.123999999999999</v>
      </c>
      <c r="B2397" s="1">
        <v>14.590999999999999</v>
      </c>
      <c r="C2397" s="1">
        <v>16.745999999999999</v>
      </c>
      <c r="D2397" s="1">
        <v>1.19</v>
      </c>
    </row>
    <row r="2398" spans="1:4" x14ac:dyDescent="0.25">
      <c r="A2398" s="2">
        <v>17.131</v>
      </c>
      <c r="B2398" s="1">
        <v>12.891</v>
      </c>
      <c r="C2398" s="1">
        <v>15.548</v>
      </c>
      <c r="D2398" s="1">
        <v>1.1499999999999999</v>
      </c>
    </row>
    <row r="2399" spans="1:4" x14ac:dyDescent="0.25">
      <c r="A2399" s="2">
        <v>17.138000000000002</v>
      </c>
      <c r="B2399" s="1">
        <v>13.71</v>
      </c>
      <c r="C2399" s="1">
        <v>16.782</v>
      </c>
      <c r="D2399" s="1">
        <v>1.1479999999999999</v>
      </c>
    </row>
    <row r="2400" spans="1:4" x14ac:dyDescent="0.25">
      <c r="A2400" s="2">
        <v>17.145</v>
      </c>
      <c r="B2400" s="1">
        <v>12.832000000000001</v>
      </c>
      <c r="C2400" s="1">
        <v>15.324999999999999</v>
      </c>
      <c r="D2400" s="1">
        <v>1.115</v>
      </c>
    </row>
    <row r="2401" spans="1:4" x14ac:dyDescent="0.25">
      <c r="A2401" s="2">
        <v>17.152000000000001</v>
      </c>
      <c r="B2401" s="1">
        <v>13.186999999999999</v>
      </c>
      <c r="C2401" s="1">
        <v>15.827999999999999</v>
      </c>
      <c r="D2401" s="1">
        <v>1.155</v>
      </c>
    </row>
    <row r="2402" spans="1:4" x14ac:dyDescent="0.25">
      <c r="A2402" s="2">
        <v>17.16</v>
      </c>
      <c r="B2402" s="1">
        <v>13.276999999999999</v>
      </c>
      <c r="C2402" s="1">
        <v>16.585000000000001</v>
      </c>
      <c r="D2402" s="1">
        <v>1.222</v>
      </c>
    </row>
    <row r="2403" spans="1:4" x14ac:dyDescent="0.25">
      <c r="A2403" s="2">
        <v>17.167000000000002</v>
      </c>
      <c r="B2403" s="1">
        <v>13.439</v>
      </c>
      <c r="C2403" s="1">
        <v>16.166</v>
      </c>
      <c r="D2403" s="1">
        <v>1.22</v>
      </c>
    </row>
    <row r="2404" spans="1:4" x14ac:dyDescent="0.25">
      <c r="A2404" s="2">
        <v>17.173999999999999</v>
      </c>
      <c r="B2404" s="1">
        <v>13.381</v>
      </c>
      <c r="C2404" s="1">
        <v>16.510999999999999</v>
      </c>
      <c r="D2404" s="1">
        <v>1.1890000000000001</v>
      </c>
    </row>
    <row r="2405" spans="1:4" x14ac:dyDescent="0.25">
      <c r="A2405" s="2">
        <v>17.181000000000001</v>
      </c>
      <c r="B2405" s="1">
        <v>13.446</v>
      </c>
      <c r="C2405" s="1">
        <v>17.074999999999999</v>
      </c>
      <c r="D2405" s="1">
        <v>1.224</v>
      </c>
    </row>
    <row r="2406" spans="1:4" x14ac:dyDescent="0.25">
      <c r="A2406" s="2">
        <v>17.187999999999999</v>
      </c>
      <c r="B2406" s="1">
        <v>13.237</v>
      </c>
      <c r="C2406" s="1">
        <v>17.41</v>
      </c>
      <c r="D2406" s="1">
        <v>1.165</v>
      </c>
    </row>
    <row r="2407" spans="1:4" x14ac:dyDescent="0.25">
      <c r="A2407" s="2">
        <v>17.195</v>
      </c>
      <c r="B2407" s="1">
        <v>13.53</v>
      </c>
      <c r="C2407" s="1">
        <v>17.655999999999999</v>
      </c>
      <c r="D2407" s="1">
        <v>1.2190000000000001</v>
      </c>
    </row>
    <row r="2408" spans="1:4" x14ac:dyDescent="0.25">
      <c r="A2408" s="2">
        <v>17.202000000000002</v>
      </c>
      <c r="B2408" s="1">
        <v>13.47</v>
      </c>
      <c r="C2408" s="1">
        <v>17.085000000000001</v>
      </c>
      <c r="D2408" s="1">
        <v>1.127</v>
      </c>
    </row>
    <row r="2409" spans="1:4" x14ac:dyDescent="0.25">
      <c r="A2409" s="2">
        <v>17.21</v>
      </c>
      <c r="B2409" s="1">
        <v>12.622999999999999</v>
      </c>
      <c r="C2409" s="1">
        <v>16.757000000000001</v>
      </c>
      <c r="D2409" s="1">
        <v>1.1100000000000001</v>
      </c>
    </row>
    <row r="2410" spans="1:4" x14ac:dyDescent="0.25">
      <c r="A2410" s="2">
        <v>17.216999999999999</v>
      </c>
      <c r="B2410" s="1">
        <v>12.989000000000001</v>
      </c>
      <c r="C2410" s="1">
        <v>16.454999999999998</v>
      </c>
      <c r="D2410" s="1">
        <v>1.159</v>
      </c>
    </row>
    <row r="2411" spans="1:4" x14ac:dyDescent="0.25">
      <c r="A2411" s="2">
        <v>17.224</v>
      </c>
      <c r="B2411" s="1">
        <v>12.976000000000001</v>
      </c>
      <c r="C2411" s="1">
        <v>18.776</v>
      </c>
      <c r="D2411" s="1">
        <v>1.179</v>
      </c>
    </row>
    <row r="2412" spans="1:4" x14ac:dyDescent="0.25">
      <c r="A2412" s="2">
        <v>17.231000000000002</v>
      </c>
      <c r="B2412" s="1">
        <v>13.08</v>
      </c>
      <c r="C2412" s="1">
        <v>16.177</v>
      </c>
      <c r="D2412" s="1">
        <v>1.175</v>
      </c>
    </row>
    <row r="2413" spans="1:4" x14ac:dyDescent="0.25">
      <c r="A2413" s="2">
        <v>17.238</v>
      </c>
      <c r="B2413" s="1">
        <v>12.827999999999999</v>
      </c>
      <c r="C2413" s="1">
        <v>16.177</v>
      </c>
      <c r="D2413" s="1">
        <v>1.1930000000000001</v>
      </c>
    </row>
    <row r="2414" spans="1:4" x14ac:dyDescent="0.25">
      <c r="A2414" s="2">
        <v>17.245000000000001</v>
      </c>
      <c r="B2414" s="1">
        <v>12.38</v>
      </c>
      <c r="C2414" s="1">
        <v>17.132999999999999</v>
      </c>
      <c r="D2414" s="1">
        <v>1.1519999999999999</v>
      </c>
    </row>
    <row r="2415" spans="1:4" x14ac:dyDescent="0.25">
      <c r="A2415" s="2">
        <v>17.253</v>
      </c>
      <c r="B2415" s="1">
        <v>13.083</v>
      </c>
      <c r="C2415" s="1">
        <v>16.100999999999999</v>
      </c>
      <c r="D2415" s="1">
        <v>1.173</v>
      </c>
    </row>
    <row r="2416" spans="1:4" x14ac:dyDescent="0.25">
      <c r="A2416" s="2">
        <v>17.260000000000002</v>
      </c>
      <c r="B2416" s="1">
        <v>11.706</v>
      </c>
      <c r="C2416" s="1">
        <v>15.023</v>
      </c>
      <c r="D2416" s="1">
        <v>1.07</v>
      </c>
    </row>
    <row r="2417" spans="1:4" x14ac:dyDescent="0.25">
      <c r="A2417" s="2">
        <v>17.266999999999999</v>
      </c>
      <c r="B2417" s="1">
        <v>12.22</v>
      </c>
      <c r="C2417" s="1">
        <v>16.306000000000001</v>
      </c>
      <c r="D2417" s="1">
        <v>1.119</v>
      </c>
    </row>
    <row r="2418" spans="1:4" x14ac:dyDescent="0.25">
      <c r="A2418" s="2">
        <v>17.274000000000001</v>
      </c>
      <c r="B2418" s="1">
        <v>12.045999999999999</v>
      </c>
      <c r="C2418" s="1">
        <v>17.536000000000001</v>
      </c>
      <c r="D2418" s="1">
        <v>1.1220000000000001</v>
      </c>
    </row>
    <row r="2419" spans="1:4" x14ac:dyDescent="0.25">
      <c r="A2419" s="2">
        <v>17.280999999999999</v>
      </c>
      <c r="B2419" s="1">
        <v>12.554</v>
      </c>
      <c r="C2419" s="1">
        <v>15.99</v>
      </c>
      <c r="D2419" s="1">
        <v>1.117</v>
      </c>
    </row>
    <row r="2420" spans="1:4" x14ac:dyDescent="0.25">
      <c r="A2420" s="2">
        <v>17.288</v>
      </c>
      <c r="B2420" s="1">
        <v>13.103999999999999</v>
      </c>
      <c r="C2420" s="1">
        <v>18.277000000000001</v>
      </c>
      <c r="D2420" s="1">
        <v>1.2210000000000001</v>
      </c>
    </row>
    <row r="2421" spans="1:4" x14ac:dyDescent="0.25">
      <c r="A2421" s="2">
        <v>17.295000000000002</v>
      </c>
      <c r="B2421" s="1">
        <v>12.259</v>
      </c>
      <c r="C2421" s="1">
        <v>16.72</v>
      </c>
      <c r="D2421" s="1">
        <v>1.2090000000000001</v>
      </c>
    </row>
    <row r="2422" spans="1:4" x14ac:dyDescent="0.25">
      <c r="A2422" s="2">
        <v>17.303000000000001</v>
      </c>
      <c r="B2422" s="1">
        <v>11.914</v>
      </c>
      <c r="C2422" s="1">
        <v>15.802</v>
      </c>
      <c r="D2422" s="1">
        <v>1.07</v>
      </c>
    </row>
    <row r="2423" spans="1:4" x14ac:dyDescent="0.25">
      <c r="A2423" s="2">
        <v>17.309999999999999</v>
      </c>
      <c r="B2423" s="1">
        <v>11.506</v>
      </c>
      <c r="C2423" s="1">
        <v>15.957000000000001</v>
      </c>
      <c r="D2423" s="1">
        <v>1.103</v>
      </c>
    </row>
    <row r="2424" spans="1:4" x14ac:dyDescent="0.25">
      <c r="A2424" s="2">
        <v>17.317</v>
      </c>
      <c r="B2424" s="1">
        <v>11.627000000000001</v>
      </c>
      <c r="C2424" s="1">
        <v>16.184999999999999</v>
      </c>
      <c r="D2424" s="1">
        <v>1.1519999999999999</v>
      </c>
    </row>
    <row r="2425" spans="1:4" x14ac:dyDescent="0.25">
      <c r="A2425" s="2">
        <v>17.324000000000002</v>
      </c>
      <c r="B2425" s="1">
        <v>11.491</v>
      </c>
      <c r="C2425" s="1">
        <v>15.545</v>
      </c>
      <c r="D2425" s="1">
        <v>1.0900000000000001</v>
      </c>
    </row>
    <row r="2426" spans="1:4" x14ac:dyDescent="0.25">
      <c r="A2426" s="2">
        <v>17.331</v>
      </c>
      <c r="B2426" s="1">
        <v>11.727</v>
      </c>
      <c r="C2426" s="1">
        <v>20.32</v>
      </c>
      <c r="D2426" s="1">
        <v>1.1579999999999999</v>
      </c>
    </row>
    <row r="2427" spans="1:4" x14ac:dyDescent="0.25">
      <c r="A2427" s="2">
        <v>17.338000000000001</v>
      </c>
      <c r="B2427" s="1">
        <v>12.263999999999999</v>
      </c>
      <c r="C2427" s="1">
        <v>17.449000000000002</v>
      </c>
      <c r="D2427" s="1">
        <v>1.1579999999999999</v>
      </c>
    </row>
    <row r="2428" spans="1:4" x14ac:dyDescent="0.25">
      <c r="A2428" s="2">
        <v>17.344999999999999</v>
      </c>
      <c r="B2428" s="1">
        <v>11.391999999999999</v>
      </c>
      <c r="C2428" s="1">
        <v>15.821</v>
      </c>
      <c r="D2428" s="1">
        <v>1.0960000000000001</v>
      </c>
    </row>
    <row r="2429" spans="1:4" x14ac:dyDescent="0.25">
      <c r="A2429" s="2">
        <v>17.353000000000002</v>
      </c>
      <c r="B2429" s="1">
        <v>11.657</v>
      </c>
      <c r="C2429" s="1">
        <v>15.952</v>
      </c>
      <c r="D2429" s="1">
        <v>1.1359999999999999</v>
      </c>
    </row>
    <row r="2430" spans="1:4" x14ac:dyDescent="0.25">
      <c r="A2430" s="2">
        <v>17.36</v>
      </c>
      <c r="B2430" s="1">
        <v>11.634</v>
      </c>
      <c r="C2430" s="1">
        <v>16.117000000000001</v>
      </c>
      <c r="D2430" s="1">
        <v>1.123</v>
      </c>
    </row>
    <row r="2431" spans="1:4" x14ac:dyDescent="0.25">
      <c r="A2431" s="2">
        <v>17.367000000000001</v>
      </c>
      <c r="B2431" s="1">
        <v>11.654999999999999</v>
      </c>
      <c r="C2431" s="1">
        <v>16.978000000000002</v>
      </c>
      <c r="D2431" s="1">
        <v>1.1279999999999999</v>
      </c>
    </row>
    <row r="2432" spans="1:4" x14ac:dyDescent="0.25">
      <c r="A2432" s="2">
        <v>17.373999999999999</v>
      </c>
      <c r="B2432" s="1">
        <v>11.518000000000001</v>
      </c>
      <c r="C2432" s="1">
        <v>16.116</v>
      </c>
      <c r="D2432" s="1">
        <v>1.0760000000000001</v>
      </c>
    </row>
    <row r="2433" spans="1:4" x14ac:dyDescent="0.25">
      <c r="A2433" s="2">
        <v>17.381</v>
      </c>
      <c r="B2433" s="1">
        <v>11.907999999999999</v>
      </c>
      <c r="C2433" s="1">
        <v>15.965999999999999</v>
      </c>
      <c r="D2433" s="1">
        <v>1.1339999999999999</v>
      </c>
    </row>
    <row r="2434" spans="1:4" x14ac:dyDescent="0.25">
      <c r="A2434" s="2">
        <v>17.388000000000002</v>
      </c>
      <c r="B2434" s="1">
        <v>10.744</v>
      </c>
      <c r="C2434" s="1">
        <v>15.47</v>
      </c>
      <c r="D2434" s="1">
        <v>1.109</v>
      </c>
    </row>
    <row r="2435" spans="1:4" x14ac:dyDescent="0.25">
      <c r="A2435" s="2">
        <v>17.396000000000001</v>
      </c>
      <c r="B2435" s="1">
        <v>11.109</v>
      </c>
      <c r="C2435" s="1">
        <v>15.926</v>
      </c>
      <c r="D2435" s="1">
        <v>1.089</v>
      </c>
    </row>
    <row r="2436" spans="1:4" x14ac:dyDescent="0.25">
      <c r="A2436" s="2">
        <v>17.402999999999999</v>
      </c>
      <c r="B2436" s="1">
        <v>11.815</v>
      </c>
      <c r="C2436" s="1">
        <v>16.773</v>
      </c>
      <c r="D2436" s="1">
        <v>1.123</v>
      </c>
    </row>
    <row r="2437" spans="1:4" x14ac:dyDescent="0.25">
      <c r="A2437" s="2">
        <v>17.41</v>
      </c>
      <c r="B2437" s="1">
        <v>11.198</v>
      </c>
      <c r="C2437" s="1">
        <v>16.053999999999998</v>
      </c>
      <c r="D2437" s="1">
        <v>1.1200000000000001</v>
      </c>
    </row>
    <row r="2438" spans="1:4" x14ac:dyDescent="0.25">
      <c r="A2438" s="2">
        <v>17.417000000000002</v>
      </c>
      <c r="B2438" s="1">
        <v>11.669</v>
      </c>
      <c r="C2438" s="1">
        <v>16.582999999999998</v>
      </c>
      <c r="D2438" s="1">
        <v>1.1120000000000001</v>
      </c>
    </row>
    <row r="2439" spans="1:4" x14ac:dyDescent="0.25">
      <c r="A2439" s="2">
        <v>17.423999999999999</v>
      </c>
      <c r="B2439" s="1">
        <v>11.112</v>
      </c>
      <c r="C2439" s="1">
        <v>16.675000000000001</v>
      </c>
      <c r="D2439" s="1">
        <v>1.095</v>
      </c>
    </row>
    <row r="2440" spans="1:4" x14ac:dyDescent="0.25">
      <c r="A2440" s="2">
        <v>17.431000000000001</v>
      </c>
      <c r="B2440" s="1">
        <v>11.483000000000001</v>
      </c>
      <c r="C2440" s="1">
        <v>16.21</v>
      </c>
      <c r="D2440" s="1">
        <v>1.179</v>
      </c>
    </row>
    <row r="2441" spans="1:4" x14ac:dyDescent="0.25">
      <c r="A2441" s="2">
        <v>17.437999999999999</v>
      </c>
      <c r="B2441" s="1">
        <v>10.3</v>
      </c>
      <c r="C2441" s="1">
        <v>14.912000000000001</v>
      </c>
      <c r="D2441" s="1">
        <v>1.046</v>
      </c>
    </row>
    <row r="2442" spans="1:4" x14ac:dyDescent="0.25">
      <c r="A2442" s="2">
        <v>17.446000000000002</v>
      </c>
      <c r="B2442" s="1">
        <v>11.27</v>
      </c>
      <c r="C2442" s="1">
        <v>16.286000000000001</v>
      </c>
      <c r="D2442" s="1">
        <v>1.0980000000000001</v>
      </c>
    </row>
    <row r="2443" spans="1:4" x14ac:dyDescent="0.25">
      <c r="A2443" s="2">
        <v>17.452999999999999</v>
      </c>
      <c r="B2443" s="1">
        <v>11.212</v>
      </c>
      <c r="C2443" s="1">
        <v>16.518999999999998</v>
      </c>
      <c r="D2443" s="1">
        <v>1.0960000000000001</v>
      </c>
    </row>
    <row r="2444" spans="1:4" x14ac:dyDescent="0.25">
      <c r="A2444" s="2">
        <v>17.46</v>
      </c>
      <c r="B2444" s="1">
        <v>11.263999999999999</v>
      </c>
      <c r="C2444" s="1">
        <v>15.593</v>
      </c>
      <c r="D2444" s="1">
        <v>1.0569999999999999</v>
      </c>
    </row>
    <row r="2445" spans="1:4" x14ac:dyDescent="0.25">
      <c r="A2445" s="2">
        <v>17.466999999999999</v>
      </c>
      <c r="B2445" s="1">
        <v>11.803000000000001</v>
      </c>
      <c r="C2445" s="1">
        <v>16.484999999999999</v>
      </c>
      <c r="D2445" s="1">
        <v>1.135</v>
      </c>
    </row>
    <row r="2446" spans="1:4" x14ac:dyDescent="0.25">
      <c r="A2446" s="2">
        <v>17.474</v>
      </c>
      <c r="B2446" s="1">
        <v>11.282999999999999</v>
      </c>
      <c r="C2446" s="1">
        <v>17.029</v>
      </c>
      <c r="D2446" s="1">
        <v>1.042</v>
      </c>
    </row>
    <row r="2447" spans="1:4" x14ac:dyDescent="0.25">
      <c r="A2447" s="2">
        <v>17.481000000000002</v>
      </c>
      <c r="B2447" s="1">
        <v>11.695</v>
      </c>
      <c r="C2447" s="1">
        <v>17.09</v>
      </c>
      <c r="D2447" s="1">
        <v>1.1639999999999999</v>
      </c>
    </row>
    <row r="2448" spans="1:4" x14ac:dyDescent="0.25">
      <c r="A2448" s="2">
        <v>17.488</v>
      </c>
      <c r="B2448" s="1">
        <v>11.858000000000001</v>
      </c>
      <c r="C2448" s="1">
        <v>16.408000000000001</v>
      </c>
      <c r="D2448" s="1">
        <v>1.099</v>
      </c>
    </row>
    <row r="2449" spans="1:4" x14ac:dyDescent="0.25">
      <c r="A2449" s="2">
        <v>17.495999999999999</v>
      </c>
      <c r="B2449" s="1">
        <v>11.635</v>
      </c>
      <c r="C2449" s="1">
        <v>16.448</v>
      </c>
      <c r="D2449" s="1">
        <v>1.1020000000000001</v>
      </c>
    </row>
    <row r="2450" spans="1:4" x14ac:dyDescent="0.25">
      <c r="A2450" s="2">
        <v>17.503</v>
      </c>
      <c r="B2450" s="1">
        <v>11.305</v>
      </c>
      <c r="C2450" s="1">
        <v>16.02</v>
      </c>
      <c r="D2450" s="1">
        <v>1.1000000000000001</v>
      </c>
    </row>
    <row r="2451" spans="1:4" x14ac:dyDescent="0.25">
      <c r="A2451" s="2">
        <v>17.510000000000002</v>
      </c>
      <c r="B2451" s="1">
        <v>11.54</v>
      </c>
      <c r="C2451" s="1">
        <v>16.574999999999999</v>
      </c>
      <c r="D2451" s="1">
        <v>1.0940000000000001</v>
      </c>
    </row>
    <row r="2452" spans="1:4" x14ac:dyDescent="0.25">
      <c r="A2452" s="2">
        <v>17.516999999999999</v>
      </c>
      <c r="B2452" s="1">
        <v>11.997999999999999</v>
      </c>
      <c r="C2452" s="1">
        <v>16.09</v>
      </c>
      <c r="D2452" s="1">
        <v>1.1000000000000001</v>
      </c>
    </row>
    <row r="2453" spans="1:4" x14ac:dyDescent="0.25">
      <c r="A2453" s="2">
        <v>17.524000000000001</v>
      </c>
      <c r="B2453" s="1">
        <v>11.108000000000001</v>
      </c>
      <c r="C2453" s="1">
        <v>16.558</v>
      </c>
      <c r="D2453" s="1">
        <v>1.083</v>
      </c>
    </row>
    <row r="2454" spans="1:4" x14ac:dyDescent="0.25">
      <c r="A2454" s="2">
        <v>17.530999999999999</v>
      </c>
      <c r="B2454" s="1">
        <v>11.755000000000001</v>
      </c>
      <c r="C2454" s="1">
        <v>16.677</v>
      </c>
      <c r="D2454" s="1">
        <v>1.123</v>
      </c>
    </row>
    <row r="2455" spans="1:4" x14ac:dyDescent="0.25">
      <c r="A2455" s="2">
        <v>17.539000000000001</v>
      </c>
      <c r="B2455" s="1">
        <v>11.89</v>
      </c>
      <c r="C2455" s="1">
        <v>16.734999999999999</v>
      </c>
      <c r="D2455" s="1">
        <v>1.1419999999999999</v>
      </c>
    </row>
    <row r="2456" spans="1:4" x14ac:dyDescent="0.25">
      <c r="A2456" s="2">
        <v>17.545999999999999</v>
      </c>
      <c r="B2456" s="1">
        <v>11.52</v>
      </c>
      <c r="C2456" s="1">
        <v>16.39</v>
      </c>
      <c r="D2456" s="1">
        <v>1.0409999999999999</v>
      </c>
    </row>
    <row r="2457" spans="1:4" x14ac:dyDescent="0.25">
      <c r="A2457" s="2">
        <v>17.553000000000001</v>
      </c>
      <c r="B2457" s="1">
        <v>11.625999999999999</v>
      </c>
      <c r="C2457" s="1">
        <v>18.844000000000001</v>
      </c>
      <c r="D2457" s="1">
        <v>1.1040000000000001</v>
      </c>
    </row>
    <row r="2458" spans="1:4" x14ac:dyDescent="0.25">
      <c r="A2458" s="2">
        <v>17.559999999999999</v>
      </c>
      <c r="B2458" s="1">
        <v>11.776999999999999</v>
      </c>
      <c r="C2458" s="1">
        <v>16.338000000000001</v>
      </c>
      <c r="D2458" s="1">
        <v>1.099</v>
      </c>
    </row>
    <row r="2459" spans="1:4" x14ac:dyDescent="0.25">
      <c r="A2459" s="2">
        <v>17.567</v>
      </c>
      <c r="B2459" s="1">
        <v>11.696999999999999</v>
      </c>
      <c r="C2459" s="1">
        <v>16.91</v>
      </c>
      <c r="D2459" s="1">
        <v>1.163</v>
      </c>
    </row>
    <row r="2460" spans="1:4" x14ac:dyDescent="0.25">
      <c r="A2460" s="2">
        <v>17.574000000000002</v>
      </c>
      <c r="B2460" s="1">
        <v>11.35</v>
      </c>
      <c r="C2460" s="1">
        <v>16.265000000000001</v>
      </c>
      <c r="D2460" s="1">
        <v>1.0620000000000001</v>
      </c>
    </row>
    <row r="2461" spans="1:4" x14ac:dyDescent="0.25">
      <c r="A2461" s="2">
        <v>17.581</v>
      </c>
      <c r="B2461" s="1">
        <v>12.06</v>
      </c>
      <c r="C2461" s="1">
        <v>16.256</v>
      </c>
      <c r="D2461" s="1">
        <v>1.1419999999999999</v>
      </c>
    </row>
    <row r="2462" spans="1:4" x14ac:dyDescent="0.25">
      <c r="A2462" s="2">
        <v>17.588999999999999</v>
      </c>
      <c r="B2462" s="1">
        <v>11.862</v>
      </c>
      <c r="C2462" s="1">
        <v>16.866</v>
      </c>
      <c r="D2462" s="1">
        <v>1.127</v>
      </c>
    </row>
    <row r="2463" spans="1:4" x14ac:dyDescent="0.25">
      <c r="A2463" s="2">
        <v>17.596</v>
      </c>
      <c r="B2463" s="1">
        <v>11.670999999999999</v>
      </c>
      <c r="C2463" s="1">
        <v>16.966000000000001</v>
      </c>
      <c r="D2463" s="1">
        <v>1.109</v>
      </c>
    </row>
    <row r="2464" spans="1:4" x14ac:dyDescent="0.25">
      <c r="A2464" s="2">
        <v>17.603000000000002</v>
      </c>
      <c r="B2464" s="1">
        <v>11.574</v>
      </c>
      <c r="C2464" s="1">
        <v>16.245999999999999</v>
      </c>
      <c r="D2464" s="1">
        <v>1.1040000000000001</v>
      </c>
    </row>
    <row r="2465" spans="1:4" x14ac:dyDescent="0.25">
      <c r="A2465" s="2">
        <v>17.61</v>
      </c>
      <c r="B2465" s="1">
        <v>10.766999999999999</v>
      </c>
      <c r="C2465" s="1">
        <v>15.28</v>
      </c>
      <c r="D2465" s="1">
        <v>1.0900000000000001</v>
      </c>
    </row>
    <row r="2466" spans="1:4" x14ac:dyDescent="0.25">
      <c r="A2466" s="2">
        <v>17.617000000000001</v>
      </c>
      <c r="B2466" s="1">
        <v>13.346</v>
      </c>
      <c r="C2466" s="1">
        <v>16.908000000000001</v>
      </c>
      <c r="D2466" s="1">
        <v>1.1200000000000001</v>
      </c>
    </row>
    <row r="2467" spans="1:4" x14ac:dyDescent="0.25">
      <c r="A2467" s="2">
        <v>17.623999999999999</v>
      </c>
      <c r="B2467" s="1">
        <v>11.37</v>
      </c>
      <c r="C2467" s="1">
        <v>16.457000000000001</v>
      </c>
      <c r="D2467" s="1">
        <v>1.095</v>
      </c>
    </row>
    <row r="2468" spans="1:4" x14ac:dyDescent="0.25">
      <c r="A2468" s="2">
        <v>17.631</v>
      </c>
      <c r="B2468" s="1">
        <v>11.455</v>
      </c>
      <c r="C2468" s="1">
        <v>17.207999999999998</v>
      </c>
      <c r="D2468" s="1">
        <v>1.1200000000000001</v>
      </c>
    </row>
    <row r="2469" spans="1:4" x14ac:dyDescent="0.25">
      <c r="A2469" s="2">
        <v>17.638999999999999</v>
      </c>
      <c r="B2469" s="1">
        <v>12.004</v>
      </c>
      <c r="C2469" s="1">
        <v>16.567</v>
      </c>
      <c r="D2469" s="1">
        <v>1.131</v>
      </c>
    </row>
    <row r="2470" spans="1:4" x14ac:dyDescent="0.25">
      <c r="A2470" s="2">
        <v>17.646000000000001</v>
      </c>
      <c r="B2470" s="1">
        <v>12.705</v>
      </c>
      <c r="C2470" s="1">
        <v>17.41</v>
      </c>
      <c r="D2470" s="1">
        <v>1.107</v>
      </c>
    </row>
    <row r="2471" spans="1:4" x14ac:dyDescent="0.25">
      <c r="A2471" s="2">
        <v>17.652999999999999</v>
      </c>
      <c r="B2471" s="1">
        <v>12.061999999999999</v>
      </c>
      <c r="C2471" s="1">
        <v>18.966999999999999</v>
      </c>
      <c r="D2471" s="1">
        <v>1.129</v>
      </c>
    </row>
    <row r="2472" spans="1:4" x14ac:dyDescent="0.25">
      <c r="A2472" s="2">
        <v>17.66</v>
      </c>
      <c r="B2472" s="1">
        <v>11.712999999999999</v>
      </c>
      <c r="C2472" s="1">
        <v>17.07</v>
      </c>
      <c r="D2472" s="1">
        <v>1.1160000000000001</v>
      </c>
    </row>
    <row r="2473" spans="1:4" x14ac:dyDescent="0.25">
      <c r="A2473" s="2">
        <v>17.667000000000002</v>
      </c>
      <c r="B2473" s="1">
        <v>11.702999999999999</v>
      </c>
      <c r="C2473" s="1">
        <v>15.882</v>
      </c>
      <c r="D2473" s="1">
        <v>1.0900000000000001</v>
      </c>
    </row>
    <row r="2474" spans="1:4" x14ac:dyDescent="0.25">
      <c r="A2474" s="2">
        <v>17.673999999999999</v>
      </c>
      <c r="B2474" s="1">
        <v>11.695</v>
      </c>
      <c r="C2474" s="1">
        <v>16.265999999999998</v>
      </c>
      <c r="D2474" s="1">
        <v>1.159</v>
      </c>
    </row>
    <row r="2475" spans="1:4" x14ac:dyDescent="0.25">
      <c r="A2475" s="2">
        <v>17.681999999999999</v>
      </c>
      <c r="B2475" s="1">
        <v>11.967000000000001</v>
      </c>
      <c r="C2475" s="1">
        <v>17.934000000000001</v>
      </c>
      <c r="D2475" s="1">
        <v>1.204</v>
      </c>
    </row>
    <row r="2476" spans="1:4" x14ac:dyDescent="0.25">
      <c r="A2476" s="2">
        <v>17.689</v>
      </c>
      <c r="B2476" s="1">
        <v>11.358000000000001</v>
      </c>
      <c r="C2476" s="1">
        <v>15.833</v>
      </c>
      <c r="D2476" s="1">
        <v>1.107</v>
      </c>
    </row>
    <row r="2477" spans="1:4" x14ac:dyDescent="0.25">
      <c r="A2477" s="2">
        <v>17.696000000000002</v>
      </c>
      <c r="B2477" s="1">
        <v>11.752000000000001</v>
      </c>
      <c r="C2477" s="1">
        <v>16.085999999999999</v>
      </c>
      <c r="D2477" s="1">
        <v>1.113</v>
      </c>
    </row>
    <row r="2478" spans="1:4" x14ac:dyDescent="0.25">
      <c r="A2478" s="2">
        <v>17.702999999999999</v>
      </c>
      <c r="B2478" s="1">
        <v>11.35</v>
      </c>
      <c r="C2478" s="1">
        <v>15.696999999999999</v>
      </c>
      <c r="D2478" s="1">
        <v>1.0669999999999999</v>
      </c>
    </row>
    <row r="2479" spans="1:4" x14ac:dyDescent="0.25">
      <c r="A2479" s="2">
        <v>17.71</v>
      </c>
      <c r="B2479" s="1">
        <v>11.863</v>
      </c>
      <c r="C2479" s="1">
        <v>16.859000000000002</v>
      </c>
      <c r="D2479" s="1">
        <v>1.1299999999999999</v>
      </c>
    </row>
    <row r="2480" spans="1:4" x14ac:dyDescent="0.25">
      <c r="A2480" s="2">
        <v>17.716999999999999</v>
      </c>
      <c r="B2480" s="1">
        <v>11.972</v>
      </c>
      <c r="C2480" s="1">
        <v>16.431999999999999</v>
      </c>
      <c r="D2480" s="1">
        <v>1.1559999999999999</v>
      </c>
    </row>
    <row r="2481" spans="1:4" x14ac:dyDescent="0.25">
      <c r="A2481" s="2">
        <v>17.724</v>
      </c>
      <c r="B2481" s="1">
        <v>11.288</v>
      </c>
      <c r="C2481" s="1">
        <v>15.528</v>
      </c>
      <c r="D2481" s="1">
        <v>1.1259999999999999</v>
      </c>
    </row>
    <row r="2482" spans="1:4" x14ac:dyDescent="0.25">
      <c r="A2482" s="2">
        <v>17.731999999999999</v>
      </c>
      <c r="B2482" s="1">
        <v>11.231</v>
      </c>
      <c r="C2482" s="1">
        <v>15.67</v>
      </c>
      <c r="D2482" s="1">
        <v>1.1000000000000001</v>
      </c>
    </row>
    <row r="2483" spans="1:4" x14ac:dyDescent="0.25">
      <c r="A2483" s="2">
        <v>17.739000000000001</v>
      </c>
      <c r="B2483" s="1">
        <v>11.798999999999999</v>
      </c>
      <c r="C2483" s="1">
        <v>16.347999999999999</v>
      </c>
      <c r="D2483" s="1">
        <v>1.143</v>
      </c>
    </row>
    <row r="2484" spans="1:4" x14ac:dyDescent="0.25">
      <c r="A2484" s="2">
        <v>17.745999999999999</v>
      </c>
      <c r="B2484" s="1">
        <v>11.516999999999999</v>
      </c>
      <c r="C2484" s="1">
        <v>15.615</v>
      </c>
      <c r="D2484" s="1">
        <v>1.105</v>
      </c>
    </row>
    <row r="2485" spans="1:4" x14ac:dyDescent="0.25">
      <c r="A2485" s="2">
        <v>17.753</v>
      </c>
      <c r="B2485" s="1">
        <v>12.103</v>
      </c>
      <c r="C2485" s="1">
        <v>15.973000000000001</v>
      </c>
      <c r="D2485" s="1">
        <v>1.149</v>
      </c>
    </row>
    <row r="2486" spans="1:4" x14ac:dyDescent="0.25">
      <c r="A2486" s="2">
        <v>17.760000000000002</v>
      </c>
      <c r="B2486" s="1">
        <v>11.651</v>
      </c>
      <c r="C2486" s="1">
        <v>15.863</v>
      </c>
      <c r="D2486" s="1">
        <v>1.131</v>
      </c>
    </row>
    <row r="2487" spans="1:4" x14ac:dyDescent="0.25">
      <c r="A2487" s="2">
        <v>17.766999999999999</v>
      </c>
      <c r="B2487" s="1">
        <v>10.756</v>
      </c>
      <c r="C2487" s="1">
        <v>16.873000000000001</v>
      </c>
      <c r="D2487" s="1">
        <v>1.1140000000000001</v>
      </c>
    </row>
    <row r="2488" spans="1:4" x14ac:dyDescent="0.25">
      <c r="A2488" s="2">
        <v>17.774000000000001</v>
      </c>
      <c r="B2488" s="1">
        <v>11.227</v>
      </c>
      <c r="C2488" s="1">
        <v>15.263</v>
      </c>
      <c r="D2488" s="1">
        <v>1.095</v>
      </c>
    </row>
    <row r="2489" spans="1:4" x14ac:dyDescent="0.25">
      <c r="A2489" s="2">
        <v>17.782</v>
      </c>
      <c r="B2489" s="1">
        <v>11.887</v>
      </c>
      <c r="C2489" s="1">
        <v>15.385</v>
      </c>
      <c r="D2489" s="1">
        <v>1.1140000000000001</v>
      </c>
    </row>
    <row r="2490" spans="1:4" x14ac:dyDescent="0.25">
      <c r="A2490" s="2">
        <v>17.789000000000001</v>
      </c>
      <c r="B2490" s="1">
        <v>11.804</v>
      </c>
      <c r="C2490" s="1">
        <v>15.435</v>
      </c>
      <c r="D2490" s="1">
        <v>1.1020000000000001</v>
      </c>
    </row>
    <row r="2491" spans="1:4" x14ac:dyDescent="0.25">
      <c r="A2491" s="2">
        <v>17.795999999999999</v>
      </c>
      <c r="B2491" s="1">
        <v>11.487</v>
      </c>
      <c r="C2491" s="1">
        <v>16.239000000000001</v>
      </c>
      <c r="D2491" s="1">
        <v>1.1779999999999999</v>
      </c>
    </row>
    <row r="2492" spans="1:4" x14ac:dyDescent="0.25">
      <c r="A2492" s="2">
        <v>17.803000000000001</v>
      </c>
      <c r="B2492" s="1">
        <v>11.52</v>
      </c>
      <c r="C2492" s="1">
        <v>15.584</v>
      </c>
      <c r="D2492" s="1">
        <v>1.18</v>
      </c>
    </row>
    <row r="2493" spans="1:4" x14ac:dyDescent="0.25">
      <c r="A2493" s="2">
        <v>17.809999999999999</v>
      </c>
      <c r="B2493" s="1">
        <v>11.667999999999999</v>
      </c>
      <c r="C2493" s="1">
        <v>16.437000000000001</v>
      </c>
      <c r="D2493" s="1">
        <v>1.159</v>
      </c>
    </row>
    <row r="2494" spans="1:4" x14ac:dyDescent="0.25">
      <c r="A2494" s="2">
        <v>17.817</v>
      </c>
      <c r="B2494" s="1">
        <v>11.026999999999999</v>
      </c>
      <c r="C2494" s="1">
        <v>15.614000000000001</v>
      </c>
      <c r="D2494" s="1">
        <v>1.097</v>
      </c>
    </row>
    <row r="2495" spans="1:4" x14ac:dyDescent="0.25">
      <c r="A2495" s="2">
        <v>17.824999999999999</v>
      </c>
      <c r="B2495" s="1">
        <v>11.503</v>
      </c>
      <c r="C2495" s="1">
        <v>16.45</v>
      </c>
      <c r="D2495" s="1">
        <v>1.1759999999999999</v>
      </c>
    </row>
    <row r="2496" spans="1:4" x14ac:dyDescent="0.25">
      <c r="A2496" s="2">
        <v>17.832000000000001</v>
      </c>
      <c r="B2496" s="1">
        <v>11.476000000000001</v>
      </c>
      <c r="C2496" s="1">
        <v>14.954000000000001</v>
      </c>
      <c r="D2496" s="1">
        <v>1.1020000000000001</v>
      </c>
    </row>
    <row r="2497" spans="1:4" x14ac:dyDescent="0.25">
      <c r="A2497" s="2">
        <v>17.838999999999999</v>
      </c>
      <c r="B2497" s="1">
        <v>11.46</v>
      </c>
      <c r="C2497" s="1">
        <v>14.971</v>
      </c>
      <c r="D2497" s="1">
        <v>1.0449999999999999</v>
      </c>
    </row>
    <row r="2498" spans="1:4" x14ac:dyDescent="0.25">
      <c r="A2498" s="2">
        <v>17.846</v>
      </c>
      <c r="B2498" s="1">
        <v>10.744</v>
      </c>
      <c r="C2498" s="1">
        <v>14.797000000000001</v>
      </c>
      <c r="D2498" s="1">
        <v>1.1040000000000001</v>
      </c>
    </row>
    <row r="2499" spans="1:4" x14ac:dyDescent="0.25">
      <c r="A2499" s="2">
        <v>17.853000000000002</v>
      </c>
      <c r="B2499" s="1">
        <v>10.962</v>
      </c>
      <c r="C2499" s="1">
        <v>15.436999999999999</v>
      </c>
      <c r="D2499" s="1">
        <v>1.1359999999999999</v>
      </c>
    </row>
    <row r="2500" spans="1:4" x14ac:dyDescent="0.25">
      <c r="A2500" s="2">
        <v>17.86</v>
      </c>
      <c r="B2500" s="1">
        <v>11.391999999999999</v>
      </c>
      <c r="C2500" s="1">
        <v>16.305</v>
      </c>
      <c r="D2500" s="1">
        <v>1.165</v>
      </c>
    </row>
    <row r="2501" spans="1:4" x14ac:dyDescent="0.25">
      <c r="A2501" s="2">
        <v>17.867000000000001</v>
      </c>
      <c r="B2501" s="1">
        <v>10.587</v>
      </c>
      <c r="C2501" s="1">
        <v>14.734999999999999</v>
      </c>
      <c r="D2501" s="1">
        <v>1.083</v>
      </c>
    </row>
    <row r="2502" spans="1:4" x14ac:dyDescent="0.25">
      <c r="A2502" s="2">
        <v>17.875</v>
      </c>
      <c r="B2502" s="1">
        <v>11.036</v>
      </c>
      <c r="C2502" s="1">
        <v>15.632999999999999</v>
      </c>
      <c r="D2502" s="1">
        <v>1.169</v>
      </c>
    </row>
    <row r="2503" spans="1:4" x14ac:dyDescent="0.25">
      <c r="A2503" s="2">
        <v>17.882000000000001</v>
      </c>
      <c r="B2503" s="1">
        <v>10.978999999999999</v>
      </c>
      <c r="C2503" s="1">
        <v>20.041</v>
      </c>
      <c r="D2503" s="1">
        <v>1.093</v>
      </c>
    </row>
    <row r="2504" spans="1:4" x14ac:dyDescent="0.25">
      <c r="A2504" s="2">
        <v>17.888999999999999</v>
      </c>
      <c r="B2504" s="1">
        <v>11.105</v>
      </c>
      <c r="C2504" s="1">
        <v>15.506</v>
      </c>
      <c r="D2504" s="1">
        <v>1.1439999999999999</v>
      </c>
    </row>
    <row r="2505" spans="1:4" x14ac:dyDescent="0.25">
      <c r="A2505" s="2">
        <v>17.896000000000001</v>
      </c>
      <c r="B2505" s="1">
        <v>11.16</v>
      </c>
      <c r="C2505" s="1">
        <v>15.106999999999999</v>
      </c>
      <c r="D2505" s="1">
        <v>1.1839999999999999</v>
      </c>
    </row>
    <row r="2506" spans="1:4" x14ac:dyDescent="0.25">
      <c r="A2506" s="2">
        <v>17.902999999999999</v>
      </c>
      <c r="B2506" s="1">
        <v>11.651999999999999</v>
      </c>
      <c r="C2506" s="1">
        <v>16.22</v>
      </c>
      <c r="D2506" s="1">
        <v>1.1830000000000001</v>
      </c>
    </row>
    <row r="2507" spans="1:4" x14ac:dyDescent="0.25">
      <c r="A2507" s="2">
        <v>17.91</v>
      </c>
      <c r="B2507" s="1">
        <v>11.491</v>
      </c>
      <c r="C2507" s="1">
        <v>15.715</v>
      </c>
      <c r="D2507" s="1">
        <v>1.1399999999999999</v>
      </c>
    </row>
    <row r="2508" spans="1:4" x14ac:dyDescent="0.25">
      <c r="A2508" s="2">
        <v>17.917000000000002</v>
      </c>
      <c r="B2508" s="1">
        <v>11.176</v>
      </c>
      <c r="C2508" s="1">
        <v>16</v>
      </c>
      <c r="D2508" s="1">
        <v>1.103</v>
      </c>
    </row>
    <row r="2509" spans="1:4" x14ac:dyDescent="0.25">
      <c r="A2509" s="2">
        <v>17.925000000000001</v>
      </c>
      <c r="B2509" s="1">
        <v>11.704000000000001</v>
      </c>
      <c r="C2509" s="1">
        <v>17.167999999999999</v>
      </c>
      <c r="D2509" s="1">
        <v>1.2410000000000001</v>
      </c>
    </row>
    <row r="2510" spans="1:4" x14ac:dyDescent="0.25">
      <c r="A2510" s="2">
        <v>17.931999999999999</v>
      </c>
      <c r="B2510" s="1">
        <v>11.445</v>
      </c>
      <c r="C2510" s="1">
        <v>16.442</v>
      </c>
      <c r="D2510" s="1">
        <v>1.202</v>
      </c>
    </row>
    <row r="2511" spans="1:4" x14ac:dyDescent="0.25">
      <c r="A2511" s="2">
        <v>17.939</v>
      </c>
      <c r="B2511" s="1">
        <v>11.185</v>
      </c>
      <c r="C2511" s="1">
        <v>15.557</v>
      </c>
      <c r="D2511" s="1">
        <v>1.2130000000000001</v>
      </c>
    </row>
    <row r="2512" spans="1:4" x14ac:dyDescent="0.25">
      <c r="A2512" s="2">
        <v>17.946000000000002</v>
      </c>
      <c r="B2512" s="1">
        <v>11.074999999999999</v>
      </c>
      <c r="C2512" s="1">
        <v>15.763999999999999</v>
      </c>
      <c r="D2512" s="1">
        <v>1.1679999999999999</v>
      </c>
    </row>
    <row r="2513" spans="1:4" x14ac:dyDescent="0.25">
      <c r="A2513" s="2">
        <v>17.952999999999999</v>
      </c>
      <c r="B2513" s="1">
        <v>13.003</v>
      </c>
      <c r="C2513" s="1">
        <v>16.041</v>
      </c>
      <c r="D2513" s="1">
        <v>1.1850000000000001</v>
      </c>
    </row>
    <row r="2514" spans="1:4" x14ac:dyDescent="0.25">
      <c r="A2514" s="2">
        <v>17.96</v>
      </c>
      <c r="B2514" s="1">
        <v>10.804</v>
      </c>
      <c r="C2514" s="1">
        <v>15.205</v>
      </c>
      <c r="D2514" s="1">
        <v>1.1559999999999999</v>
      </c>
    </row>
    <row r="2515" spans="1:4" x14ac:dyDescent="0.25">
      <c r="A2515" s="2">
        <v>17.968</v>
      </c>
      <c r="B2515" s="1">
        <v>11.111000000000001</v>
      </c>
      <c r="C2515" s="1">
        <v>15.987</v>
      </c>
      <c r="D2515" s="1">
        <v>1.1890000000000001</v>
      </c>
    </row>
    <row r="2516" spans="1:4" x14ac:dyDescent="0.25">
      <c r="A2516" s="2">
        <v>17.975000000000001</v>
      </c>
      <c r="B2516" s="1">
        <v>11.06</v>
      </c>
      <c r="C2516" s="1">
        <v>15.49</v>
      </c>
      <c r="D2516" s="1">
        <v>1.1559999999999999</v>
      </c>
    </row>
    <row r="2517" spans="1:4" x14ac:dyDescent="0.25">
      <c r="A2517" s="2">
        <v>17.981999999999999</v>
      </c>
      <c r="B2517" s="1">
        <v>10.474</v>
      </c>
      <c r="C2517" s="1">
        <v>16.056999999999999</v>
      </c>
      <c r="D2517" s="1">
        <v>1.1319999999999999</v>
      </c>
    </row>
    <row r="2518" spans="1:4" x14ac:dyDescent="0.25">
      <c r="A2518" s="2">
        <v>17.989000000000001</v>
      </c>
      <c r="B2518" s="1">
        <v>11.207000000000001</v>
      </c>
      <c r="C2518" s="1">
        <v>15.781000000000001</v>
      </c>
      <c r="D2518" s="1">
        <v>1.149</v>
      </c>
    </row>
    <row r="2519" spans="1:4" x14ac:dyDescent="0.25">
      <c r="A2519" s="2">
        <v>17.995999999999999</v>
      </c>
      <c r="B2519" s="1">
        <v>10.981999999999999</v>
      </c>
      <c r="C2519" s="1">
        <v>16.445</v>
      </c>
      <c r="D2519" s="1">
        <v>1.1890000000000001</v>
      </c>
    </row>
    <row r="2520" spans="1:4" x14ac:dyDescent="0.25">
      <c r="A2520" s="2">
        <v>18.003</v>
      </c>
      <c r="B2520" s="1">
        <v>12.686999999999999</v>
      </c>
      <c r="C2520" s="1">
        <v>15.821999999999999</v>
      </c>
      <c r="D2520" s="1">
        <v>1.1559999999999999</v>
      </c>
    </row>
    <row r="2521" spans="1:4" x14ac:dyDescent="0.25">
      <c r="A2521" s="2">
        <v>18.010000000000002</v>
      </c>
      <c r="B2521" s="1">
        <v>10.884</v>
      </c>
      <c r="C2521" s="1">
        <v>16.02</v>
      </c>
      <c r="D2521" s="1">
        <v>1.19</v>
      </c>
    </row>
    <row r="2522" spans="1:4" x14ac:dyDescent="0.25">
      <c r="A2522" s="2">
        <v>18.018000000000001</v>
      </c>
      <c r="B2522" s="1">
        <v>10.622999999999999</v>
      </c>
      <c r="C2522" s="1">
        <v>15.308</v>
      </c>
      <c r="D2522" s="1">
        <v>1.069</v>
      </c>
    </row>
    <row r="2523" spans="1:4" x14ac:dyDescent="0.25">
      <c r="A2523" s="2">
        <v>18.024999999999999</v>
      </c>
      <c r="B2523" s="1">
        <v>11.544</v>
      </c>
      <c r="C2523" s="1">
        <v>16.741</v>
      </c>
      <c r="D2523" s="1">
        <v>1.1850000000000001</v>
      </c>
    </row>
  </sheetData>
  <mergeCells count="1">
    <mergeCell ref="E183:E20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9299-96C4-41CB-9BD9-C30158DC8A3C}">
  <dimension ref="A1:D2772"/>
  <sheetViews>
    <sheetView topLeftCell="A2735" workbookViewId="0">
      <selection activeCell="B2" sqref="B2:B2772"/>
    </sheetView>
  </sheetViews>
  <sheetFormatPr baseColWidth="10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6.2940000000000002E-10</v>
      </c>
      <c r="B2" s="1">
        <v>21.745999999999999</v>
      </c>
      <c r="C2" s="1">
        <v>19.728999999999999</v>
      </c>
      <c r="D2" s="1">
        <v>1.079</v>
      </c>
    </row>
    <row r="3" spans="1:4" x14ac:dyDescent="0.25">
      <c r="A3" s="2">
        <v>7.0000000000000001E-3</v>
      </c>
      <c r="B3" s="1">
        <v>19.706</v>
      </c>
      <c r="C3" s="1">
        <v>19.509</v>
      </c>
      <c r="D3" s="1">
        <v>1.107</v>
      </c>
    </row>
    <row r="4" spans="1:4" x14ac:dyDescent="0.25">
      <c r="A4" s="2">
        <v>1.4E-2</v>
      </c>
      <c r="B4" s="1">
        <v>19.062999999999999</v>
      </c>
      <c r="C4" s="1">
        <v>19.721</v>
      </c>
      <c r="D4" s="1">
        <v>1.0580000000000001</v>
      </c>
    </row>
    <row r="5" spans="1:4" x14ac:dyDescent="0.25">
      <c r="A5" s="2">
        <v>2.1000000000000001E-2</v>
      </c>
      <c r="B5" s="1">
        <v>18.995000000000001</v>
      </c>
      <c r="C5" s="1">
        <v>20.009</v>
      </c>
      <c r="D5" s="1">
        <v>1.117</v>
      </c>
    </row>
    <row r="6" spans="1:4" x14ac:dyDescent="0.25">
      <c r="A6" s="2">
        <v>2.9000000000000001E-2</v>
      </c>
      <c r="B6" s="1">
        <v>18.266999999999999</v>
      </c>
      <c r="C6" s="1">
        <v>19.335000000000001</v>
      </c>
      <c r="D6" s="1">
        <v>1.05</v>
      </c>
    </row>
    <row r="7" spans="1:4" x14ac:dyDescent="0.25">
      <c r="A7" s="2">
        <v>3.5999999999999997E-2</v>
      </c>
      <c r="B7" s="1">
        <v>19.071000000000002</v>
      </c>
      <c r="C7" s="1">
        <v>19.937000000000001</v>
      </c>
      <c r="D7" s="1">
        <v>1.091</v>
      </c>
    </row>
    <row r="8" spans="1:4" x14ac:dyDescent="0.25">
      <c r="A8" s="2">
        <v>4.2999999999999997E-2</v>
      </c>
      <c r="B8" s="1">
        <v>21.068000000000001</v>
      </c>
      <c r="C8" s="1">
        <v>19.57</v>
      </c>
      <c r="D8" s="1">
        <v>1.0209999999999999</v>
      </c>
    </row>
    <row r="9" spans="1:4" x14ac:dyDescent="0.25">
      <c r="A9" s="2">
        <v>0.05</v>
      </c>
      <c r="B9" s="1">
        <v>18.346</v>
      </c>
      <c r="C9" s="1">
        <v>19.888000000000002</v>
      </c>
      <c r="D9" s="1">
        <v>1.109</v>
      </c>
    </row>
    <row r="10" spans="1:4" x14ac:dyDescent="0.25">
      <c r="A10" s="2">
        <v>5.7000000000000002E-2</v>
      </c>
      <c r="B10" s="1">
        <v>19.814</v>
      </c>
      <c r="C10" s="1">
        <v>20.411000000000001</v>
      </c>
      <c r="D10" s="1">
        <v>1.0329999999999999</v>
      </c>
    </row>
    <row r="11" spans="1:4" x14ac:dyDescent="0.25">
      <c r="A11" s="2">
        <v>6.4000000000000001E-2</v>
      </c>
      <c r="B11" s="1">
        <v>18.706</v>
      </c>
      <c r="C11" s="1">
        <v>19.375</v>
      </c>
      <c r="D11" s="1">
        <v>1.0489999999999999</v>
      </c>
    </row>
    <row r="12" spans="1:4" x14ac:dyDescent="0.25">
      <c r="A12" s="2">
        <v>7.0999999999999994E-2</v>
      </c>
      <c r="B12" s="1">
        <v>16.446999999999999</v>
      </c>
      <c r="C12" s="1">
        <v>18.734000000000002</v>
      </c>
      <c r="D12" s="1">
        <v>0.96699999999999997</v>
      </c>
    </row>
    <row r="13" spans="1:4" x14ac:dyDescent="0.25">
      <c r="A13" s="2">
        <v>7.9000000000000001E-2</v>
      </c>
      <c r="B13" s="1">
        <v>17.974</v>
      </c>
      <c r="C13" s="1">
        <v>20.029</v>
      </c>
      <c r="D13" s="1">
        <v>1.0409999999999999</v>
      </c>
    </row>
    <row r="14" spans="1:4" x14ac:dyDescent="0.25">
      <c r="A14" s="2">
        <v>8.5999999999999993E-2</v>
      </c>
      <c r="B14" s="1">
        <v>17.882999999999999</v>
      </c>
      <c r="C14" s="1">
        <v>19.904</v>
      </c>
      <c r="D14" s="1">
        <v>1.069</v>
      </c>
    </row>
    <row r="15" spans="1:4" x14ac:dyDescent="0.25">
      <c r="A15" s="2">
        <v>9.2999999999999999E-2</v>
      </c>
      <c r="B15" s="1">
        <v>17.443000000000001</v>
      </c>
      <c r="C15" s="1">
        <v>19.367000000000001</v>
      </c>
      <c r="D15" s="1">
        <v>0.97499999999999998</v>
      </c>
    </row>
    <row r="16" spans="1:4" x14ac:dyDescent="0.25">
      <c r="A16" s="2">
        <v>0.1</v>
      </c>
      <c r="B16" s="1">
        <v>17.785</v>
      </c>
      <c r="C16" s="1">
        <v>19.751000000000001</v>
      </c>
      <c r="D16" s="1">
        <v>0.99099999999999999</v>
      </c>
    </row>
    <row r="17" spans="1:4" x14ac:dyDescent="0.25">
      <c r="A17" s="2">
        <v>0.107</v>
      </c>
      <c r="B17" s="1">
        <v>17.367000000000001</v>
      </c>
      <c r="C17" s="1">
        <v>22.81</v>
      </c>
      <c r="D17" s="1">
        <v>1.117</v>
      </c>
    </row>
    <row r="18" spans="1:4" x14ac:dyDescent="0.25">
      <c r="A18" s="2">
        <v>0.114</v>
      </c>
      <c r="B18" s="1">
        <v>16.635999999999999</v>
      </c>
      <c r="C18" s="1">
        <v>19.824000000000002</v>
      </c>
      <c r="D18" s="1">
        <v>1.024</v>
      </c>
    </row>
    <row r="19" spans="1:4" x14ac:dyDescent="0.25">
      <c r="A19" s="2">
        <v>0.122</v>
      </c>
      <c r="B19" s="1">
        <v>16.876000000000001</v>
      </c>
      <c r="C19" s="1">
        <v>19.622</v>
      </c>
      <c r="D19" s="1">
        <v>1.004</v>
      </c>
    </row>
    <row r="20" spans="1:4" x14ac:dyDescent="0.25">
      <c r="A20" s="2">
        <v>0.129</v>
      </c>
      <c r="B20" s="1">
        <v>17.106000000000002</v>
      </c>
      <c r="C20" s="1">
        <v>19.712</v>
      </c>
      <c r="D20" s="1">
        <v>0.998</v>
      </c>
    </row>
    <row r="21" spans="1:4" x14ac:dyDescent="0.25">
      <c r="A21" s="2">
        <v>0.13600000000000001</v>
      </c>
      <c r="B21" s="1">
        <v>17.074000000000002</v>
      </c>
      <c r="C21" s="1">
        <v>19.231999999999999</v>
      </c>
      <c r="D21" s="1">
        <v>1.0029999999999999</v>
      </c>
    </row>
    <row r="22" spans="1:4" x14ac:dyDescent="0.25">
      <c r="A22" s="2">
        <v>0.14299999999999999</v>
      </c>
      <c r="B22" s="1">
        <v>16.577000000000002</v>
      </c>
      <c r="C22" s="1">
        <v>20.67</v>
      </c>
      <c r="D22" s="1">
        <v>1.0089999999999999</v>
      </c>
    </row>
    <row r="23" spans="1:4" x14ac:dyDescent="0.25">
      <c r="A23" s="2">
        <v>0.15</v>
      </c>
      <c r="B23" s="1">
        <v>16.712</v>
      </c>
      <c r="C23" s="1">
        <v>19.777999999999999</v>
      </c>
      <c r="D23" s="1">
        <v>1.0489999999999999</v>
      </c>
    </row>
    <row r="24" spans="1:4" x14ac:dyDescent="0.25">
      <c r="A24" s="2">
        <v>0.157</v>
      </c>
      <c r="B24" s="1">
        <v>16.835000000000001</v>
      </c>
      <c r="C24" s="1">
        <v>20.302</v>
      </c>
      <c r="D24" s="1">
        <v>1.028</v>
      </c>
    </row>
    <row r="25" spans="1:4" x14ac:dyDescent="0.25">
      <c r="A25" s="2">
        <v>0.16400000000000001</v>
      </c>
      <c r="B25" s="1">
        <v>16.733000000000001</v>
      </c>
      <c r="C25" s="1">
        <v>19.777999999999999</v>
      </c>
      <c r="D25" s="1">
        <v>1.0149999999999999</v>
      </c>
    </row>
    <row r="26" spans="1:4" x14ac:dyDescent="0.25">
      <c r="A26" s="2">
        <v>0.17199999999999999</v>
      </c>
      <c r="B26" s="1">
        <v>16.489999999999998</v>
      </c>
      <c r="C26" s="1">
        <v>19.943999999999999</v>
      </c>
      <c r="D26" s="1">
        <v>1.0449999999999999</v>
      </c>
    </row>
    <row r="27" spans="1:4" x14ac:dyDescent="0.25">
      <c r="A27" s="2">
        <v>0.17899999999999999</v>
      </c>
      <c r="B27" s="1">
        <v>16.373999999999999</v>
      </c>
      <c r="C27" s="1">
        <v>19.492000000000001</v>
      </c>
      <c r="D27" s="1">
        <v>1.1419999999999999</v>
      </c>
    </row>
    <row r="28" spans="1:4" x14ac:dyDescent="0.25">
      <c r="A28" s="2">
        <v>0.186</v>
      </c>
      <c r="B28" s="1">
        <v>16.512</v>
      </c>
      <c r="C28" s="1">
        <v>19.768999999999998</v>
      </c>
      <c r="D28" s="1">
        <v>1.0049999999999999</v>
      </c>
    </row>
    <row r="29" spans="1:4" x14ac:dyDescent="0.25">
      <c r="A29" s="2">
        <v>0.193</v>
      </c>
      <c r="B29" s="1">
        <v>16.260000000000002</v>
      </c>
      <c r="C29" s="1">
        <v>19.584</v>
      </c>
      <c r="D29" s="1">
        <v>1.008</v>
      </c>
    </row>
    <row r="30" spans="1:4" x14ac:dyDescent="0.25">
      <c r="A30" s="2">
        <v>0.2</v>
      </c>
      <c r="B30" s="1">
        <v>16.914000000000001</v>
      </c>
      <c r="C30" s="1">
        <v>19.640999999999998</v>
      </c>
      <c r="D30" s="1">
        <v>1.0309999999999999</v>
      </c>
    </row>
    <row r="31" spans="1:4" x14ac:dyDescent="0.25">
      <c r="A31" s="2">
        <v>0.20699999999999999</v>
      </c>
      <c r="B31" s="1">
        <v>16.585000000000001</v>
      </c>
      <c r="C31" s="1">
        <v>19.623000000000001</v>
      </c>
      <c r="D31" s="1">
        <v>1.0089999999999999</v>
      </c>
    </row>
    <row r="32" spans="1:4" x14ac:dyDescent="0.25">
      <c r="A32" s="2">
        <v>0.214</v>
      </c>
      <c r="B32" s="1">
        <v>16.207000000000001</v>
      </c>
      <c r="C32" s="1">
        <v>19.597999999999999</v>
      </c>
      <c r="D32" s="1">
        <v>1</v>
      </c>
    </row>
    <row r="33" spans="1:4" x14ac:dyDescent="0.25">
      <c r="A33" s="2">
        <v>0.222</v>
      </c>
      <c r="B33" s="1">
        <v>16.887</v>
      </c>
      <c r="C33" s="1">
        <v>19.3</v>
      </c>
      <c r="D33" s="1">
        <v>1.004</v>
      </c>
    </row>
    <row r="34" spans="1:4" x14ac:dyDescent="0.25">
      <c r="A34" s="2">
        <v>0.22900000000000001</v>
      </c>
      <c r="B34" s="1">
        <v>16.579000000000001</v>
      </c>
      <c r="C34" s="1">
        <v>18.960999999999999</v>
      </c>
      <c r="D34" s="1">
        <v>0.99299999999999999</v>
      </c>
    </row>
    <row r="35" spans="1:4" x14ac:dyDescent="0.25">
      <c r="A35" s="2">
        <v>0.23599999999999999</v>
      </c>
      <c r="B35" s="1">
        <v>17.11</v>
      </c>
      <c r="C35" s="1">
        <v>19.638000000000002</v>
      </c>
      <c r="D35" s="1">
        <v>1.0189999999999999</v>
      </c>
    </row>
    <row r="36" spans="1:4" x14ac:dyDescent="0.25">
      <c r="A36" s="2">
        <v>0.24299999999999999</v>
      </c>
      <c r="B36" s="1">
        <v>17.425000000000001</v>
      </c>
      <c r="C36" s="1">
        <v>19.597999999999999</v>
      </c>
      <c r="D36" s="1">
        <v>1.069</v>
      </c>
    </row>
    <row r="37" spans="1:4" x14ac:dyDescent="0.25">
      <c r="A37" s="2">
        <v>0.25</v>
      </c>
      <c r="B37" s="1">
        <v>16.928000000000001</v>
      </c>
      <c r="C37" s="1">
        <v>19.207000000000001</v>
      </c>
      <c r="D37" s="1">
        <v>1.006</v>
      </c>
    </row>
    <row r="38" spans="1:4" x14ac:dyDescent="0.25">
      <c r="A38" s="2">
        <v>0.25700000000000001</v>
      </c>
      <c r="B38" s="1">
        <v>17.27</v>
      </c>
      <c r="C38" s="1">
        <v>19.670999999999999</v>
      </c>
      <c r="D38" s="1">
        <v>1.0089999999999999</v>
      </c>
    </row>
    <row r="39" spans="1:4" x14ac:dyDescent="0.25">
      <c r="A39" s="2">
        <v>0.26500000000000001</v>
      </c>
      <c r="B39" s="1">
        <v>17.22</v>
      </c>
      <c r="C39" s="1">
        <v>18.734000000000002</v>
      </c>
      <c r="D39" s="1">
        <v>0.995</v>
      </c>
    </row>
    <row r="40" spans="1:4" x14ac:dyDescent="0.25">
      <c r="A40" s="2">
        <v>0.27200000000000002</v>
      </c>
      <c r="B40" s="1">
        <v>18.088000000000001</v>
      </c>
      <c r="C40" s="1">
        <v>19.655000000000001</v>
      </c>
      <c r="D40" s="1">
        <v>1.0229999999999999</v>
      </c>
    </row>
    <row r="41" spans="1:4" x14ac:dyDescent="0.25">
      <c r="A41" s="2">
        <v>0.27900000000000003</v>
      </c>
      <c r="B41" s="1">
        <v>17.119</v>
      </c>
      <c r="C41" s="1">
        <v>19.212</v>
      </c>
      <c r="D41" s="1">
        <v>1.01</v>
      </c>
    </row>
    <row r="42" spans="1:4" x14ac:dyDescent="0.25">
      <c r="A42" s="2">
        <v>0.28599999999999998</v>
      </c>
      <c r="B42" s="1">
        <v>17.706</v>
      </c>
      <c r="C42" s="1">
        <v>19.445</v>
      </c>
      <c r="D42" s="1">
        <v>1.0569999999999999</v>
      </c>
    </row>
    <row r="43" spans="1:4" x14ac:dyDescent="0.25">
      <c r="A43" s="2">
        <v>0.29299999999999998</v>
      </c>
      <c r="B43" s="1">
        <v>17.024000000000001</v>
      </c>
      <c r="C43" s="1">
        <v>18.759</v>
      </c>
      <c r="D43" s="1">
        <v>0.99</v>
      </c>
    </row>
    <row r="44" spans="1:4" x14ac:dyDescent="0.25">
      <c r="A44" s="2">
        <v>0.3</v>
      </c>
      <c r="B44" s="1">
        <v>17.774000000000001</v>
      </c>
      <c r="C44" s="1">
        <v>19.844000000000001</v>
      </c>
      <c r="D44" s="1">
        <v>1.0349999999999999</v>
      </c>
    </row>
    <row r="45" spans="1:4" x14ac:dyDescent="0.25">
      <c r="A45" s="2">
        <v>0.307</v>
      </c>
      <c r="B45" s="1">
        <v>17.736999999999998</v>
      </c>
      <c r="C45" s="1">
        <v>19.509</v>
      </c>
      <c r="D45" s="1">
        <v>1.0369999999999999</v>
      </c>
    </row>
    <row r="46" spans="1:4" x14ac:dyDescent="0.25">
      <c r="A46" s="2">
        <v>0.315</v>
      </c>
      <c r="B46" s="1">
        <v>18.334</v>
      </c>
      <c r="C46" s="1">
        <v>19.885000000000002</v>
      </c>
      <c r="D46" s="1">
        <v>1.0309999999999999</v>
      </c>
    </row>
    <row r="47" spans="1:4" x14ac:dyDescent="0.25">
      <c r="A47" s="2">
        <v>0.32200000000000001</v>
      </c>
      <c r="B47" s="1">
        <v>17.673999999999999</v>
      </c>
      <c r="C47" s="1">
        <v>19.733000000000001</v>
      </c>
      <c r="D47" s="1">
        <v>1.0309999999999999</v>
      </c>
    </row>
    <row r="48" spans="1:4" x14ac:dyDescent="0.25">
      <c r="A48" s="2">
        <v>0.32900000000000001</v>
      </c>
      <c r="B48" s="1">
        <v>18.033000000000001</v>
      </c>
      <c r="C48" s="1">
        <v>19.927</v>
      </c>
      <c r="D48" s="1">
        <v>1.0529999999999999</v>
      </c>
    </row>
    <row r="49" spans="1:4" x14ac:dyDescent="0.25">
      <c r="A49" s="2">
        <v>0.33600000000000002</v>
      </c>
      <c r="B49" s="1">
        <v>17.606999999999999</v>
      </c>
      <c r="C49" s="1">
        <v>20.286000000000001</v>
      </c>
      <c r="D49" s="1">
        <v>1.028</v>
      </c>
    </row>
    <row r="50" spans="1:4" x14ac:dyDescent="0.25">
      <c r="A50" s="2">
        <v>0.34300000000000003</v>
      </c>
      <c r="B50" s="1">
        <v>17.779</v>
      </c>
      <c r="C50" s="1">
        <v>19.582000000000001</v>
      </c>
      <c r="D50" s="1">
        <v>1</v>
      </c>
    </row>
    <row r="51" spans="1:4" x14ac:dyDescent="0.25">
      <c r="A51" s="2">
        <v>0.35</v>
      </c>
      <c r="B51" s="1">
        <v>18.966000000000001</v>
      </c>
      <c r="C51" s="1">
        <v>21.161000000000001</v>
      </c>
      <c r="D51" s="1">
        <v>1.038</v>
      </c>
    </row>
    <row r="52" spans="1:4" x14ac:dyDescent="0.25">
      <c r="A52" s="2">
        <v>0.35699999999999998</v>
      </c>
      <c r="B52" s="1">
        <v>17.881</v>
      </c>
      <c r="C52" s="1">
        <v>20.143000000000001</v>
      </c>
      <c r="D52" s="1">
        <v>1.0329999999999999</v>
      </c>
    </row>
    <row r="53" spans="1:4" x14ac:dyDescent="0.25">
      <c r="A53" s="2">
        <v>0.36499999999999999</v>
      </c>
      <c r="B53" s="1">
        <v>17.768999999999998</v>
      </c>
      <c r="C53" s="1">
        <v>19.684999999999999</v>
      </c>
      <c r="D53" s="1">
        <v>1.0249999999999999</v>
      </c>
    </row>
    <row r="54" spans="1:4" x14ac:dyDescent="0.25">
      <c r="A54" s="2">
        <v>0.372</v>
      </c>
      <c r="B54" s="1">
        <v>18.32</v>
      </c>
      <c r="C54" s="1">
        <v>20.18</v>
      </c>
      <c r="D54" s="1">
        <v>1.018</v>
      </c>
    </row>
    <row r="55" spans="1:4" x14ac:dyDescent="0.25">
      <c r="A55" s="2">
        <v>0.379</v>
      </c>
      <c r="B55" s="1">
        <v>16.823</v>
      </c>
      <c r="C55" s="1">
        <v>19.007999999999999</v>
      </c>
      <c r="D55" s="1">
        <v>0.99399999999999999</v>
      </c>
    </row>
    <row r="56" spans="1:4" x14ac:dyDescent="0.25">
      <c r="A56" s="2">
        <v>0.38600000000000001</v>
      </c>
      <c r="B56" s="1">
        <v>17.829999999999998</v>
      </c>
      <c r="C56" s="1">
        <v>20.213000000000001</v>
      </c>
      <c r="D56" s="1">
        <v>1.05</v>
      </c>
    </row>
    <row r="57" spans="1:4" x14ac:dyDescent="0.25">
      <c r="A57" s="2">
        <v>0.39300000000000002</v>
      </c>
      <c r="B57" s="1">
        <v>17.709</v>
      </c>
      <c r="C57" s="1">
        <v>20.138000000000002</v>
      </c>
      <c r="D57" s="1">
        <v>1.0329999999999999</v>
      </c>
    </row>
    <row r="58" spans="1:4" x14ac:dyDescent="0.25">
      <c r="A58" s="2">
        <v>0.4</v>
      </c>
      <c r="B58" s="1">
        <v>17.812000000000001</v>
      </c>
      <c r="C58" s="1">
        <v>20.335000000000001</v>
      </c>
      <c r="D58" s="1">
        <v>1.038</v>
      </c>
    </row>
    <row r="59" spans="1:4" x14ac:dyDescent="0.25">
      <c r="A59" s="2">
        <v>0.40799999999999997</v>
      </c>
      <c r="B59" s="1">
        <v>17.446999999999999</v>
      </c>
      <c r="C59" s="1">
        <v>19.655999999999999</v>
      </c>
      <c r="D59" s="1">
        <v>1.0089999999999999</v>
      </c>
    </row>
    <row r="60" spans="1:4" x14ac:dyDescent="0.25">
      <c r="A60" s="2">
        <v>0.41499999999999998</v>
      </c>
      <c r="B60" s="1">
        <v>17.63</v>
      </c>
      <c r="C60" s="1">
        <v>20.398</v>
      </c>
      <c r="D60" s="1">
        <v>1.0529999999999999</v>
      </c>
    </row>
    <row r="61" spans="1:4" x14ac:dyDescent="0.25">
      <c r="A61" s="2">
        <v>0.42199999999999999</v>
      </c>
      <c r="B61" s="1">
        <v>17.626000000000001</v>
      </c>
      <c r="C61" s="1">
        <v>20.532</v>
      </c>
      <c r="D61" s="1">
        <v>1.071</v>
      </c>
    </row>
    <row r="62" spans="1:4" x14ac:dyDescent="0.25">
      <c r="A62" s="2">
        <v>0.42899999999999999</v>
      </c>
      <c r="B62" s="1">
        <v>17.72</v>
      </c>
      <c r="C62" s="1">
        <v>21.027999999999999</v>
      </c>
      <c r="D62" s="1">
        <v>1.0269999999999999</v>
      </c>
    </row>
    <row r="63" spans="1:4" x14ac:dyDescent="0.25">
      <c r="A63" s="2">
        <v>0.436</v>
      </c>
      <c r="B63" s="1">
        <v>16.902000000000001</v>
      </c>
      <c r="C63" s="1">
        <v>19.402000000000001</v>
      </c>
      <c r="D63" s="1">
        <v>1.008</v>
      </c>
    </row>
    <row r="64" spans="1:4" x14ac:dyDescent="0.25">
      <c r="A64" s="2">
        <v>0.443</v>
      </c>
      <c r="B64" s="1">
        <v>17.175000000000001</v>
      </c>
      <c r="C64" s="1">
        <v>19.966000000000001</v>
      </c>
      <c r="D64" s="1">
        <v>1.0249999999999999</v>
      </c>
    </row>
    <row r="65" spans="1:4" x14ac:dyDescent="0.25">
      <c r="A65" s="2">
        <v>0.45</v>
      </c>
      <c r="B65" s="1">
        <v>17.315000000000001</v>
      </c>
      <c r="C65" s="1">
        <v>19.936</v>
      </c>
      <c r="D65" s="1">
        <v>1.022</v>
      </c>
    </row>
    <row r="66" spans="1:4" x14ac:dyDescent="0.25">
      <c r="A66" s="2">
        <v>0.45800000000000002</v>
      </c>
      <c r="B66" s="1">
        <v>17.303999999999998</v>
      </c>
      <c r="C66" s="1">
        <v>19.704000000000001</v>
      </c>
      <c r="D66" s="1">
        <v>1.0189999999999999</v>
      </c>
    </row>
    <row r="67" spans="1:4" x14ac:dyDescent="0.25">
      <c r="A67" s="2">
        <v>0.46500000000000002</v>
      </c>
      <c r="B67" s="1">
        <v>17.373000000000001</v>
      </c>
      <c r="C67" s="1">
        <v>20.416</v>
      </c>
      <c r="D67" s="1">
        <v>1.024</v>
      </c>
    </row>
    <row r="68" spans="1:4" x14ac:dyDescent="0.25">
      <c r="A68" s="2">
        <v>0.47199999999999998</v>
      </c>
      <c r="B68" s="1">
        <v>16.97</v>
      </c>
      <c r="C68" s="1">
        <v>20.236999999999998</v>
      </c>
      <c r="D68" s="1">
        <v>1.0269999999999999</v>
      </c>
    </row>
    <row r="69" spans="1:4" x14ac:dyDescent="0.25">
      <c r="A69" s="2">
        <v>0.47899999999999998</v>
      </c>
      <c r="B69" s="1">
        <v>17.048999999999999</v>
      </c>
      <c r="C69" s="1">
        <v>20.436</v>
      </c>
      <c r="D69" s="1">
        <v>1.077</v>
      </c>
    </row>
    <row r="70" spans="1:4" x14ac:dyDescent="0.25">
      <c r="A70" s="2">
        <v>0.48599999999999999</v>
      </c>
      <c r="B70" s="1">
        <v>17.631</v>
      </c>
      <c r="C70" s="1">
        <v>20.408000000000001</v>
      </c>
      <c r="D70" s="1">
        <v>1.0349999999999999</v>
      </c>
    </row>
    <row r="71" spans="1:4" x14ac:dyDescent="0.25">
      <c r="A71" s="2">
        <v>0.49299999999999999</v>
      </c>
      <c r="B71" s="1">
        <v>17.581</v>
      </c>
      <c r="C71" s="1">
        <v>20.449000000000002</v>
      </c>
      <c r="D71" s="1">
        <v>1.073</v>
      </c>
    </row>
    <row r="72" spans="1:4" x14ac:dyDescent="0.25">
      <c r="A72" s="2">
        <v>0.5</v>
      </c>
      <c r="B72" s="1">
        <v>18.094999999999999</v>
      </c>
      <c r="C72" s="1">
        <v>20.395</v>
      </c>
      <c r="D72" s="1">
        <v>1.069</v>
      </c>
    </row>
    <row r="73" spans="1:4" x14ac:dyDescent="0.25">
      <c r="A73" s="2">
        <v>0.50800000000000001</v>
      </c>
      <c r="B73" s="1">
        <v>17.437999999999999</v>
      </c>
      <c r="C73" s="1">
        <v>20.134</v>
      </c>
      <c r="D73" s="1">
        <v>1.0329999999999999</v>
      </c>
    </row>
    <row r="74" spans="1:4" x14ac:dyDescent="0.25">
      <c r="A74" s="2">
        <v>0.51500000000000001</v>
      </c>
      <c r="B74" s="1">
        <v>16.529</v>
      </c>
      <c r="C74" s="1">
        <v>19.218</v>
      </c>
      <c r="D74" s="1">
        <v>0.999</v>
      </c>
    </row>
    <row r="75" spans="1:4" x14ac:dyDescent="0.25">
      <c r="A75" s="2">
        <v>0.52200000000000002</v>
      </c>
      <c r="B75" s="1">
        <v>17.516999999999999</v>
      </c>
      <c r="C75" s="1">
        <v>20.256</v>
      </c>
      <c r="D75" s="1">
        <v>1.0529999999999999</v>
      </c>
    </row>
    <row r="76" spans="1:4" x14ac:dyDescent="0.25">
      <c r="A76" s="2">
        <v>0.52900000000000003</v>
      </c>
      <c r="B76" s="1">
        <v>18.495999999999999</v>
      </c>
      <c r="C76" s="1">
        <v>20.597999999999999</v>
      </c>
      <c r="D76" s="1">
        <v>1.0669999999999999</v>
      </c>
    </row>
    <row r="77" spans="1:4" x14ac:dyDescent="0.25">
      <c r="A77" s="2">
        <v>0.53600000000000003</v>
      </c>
      <c r="B77" s="1">
        <v>17.443000000000001</v>
      </c>
      <c r="C77" s="1">
        <v>20.550999999999998</v>
      </c>
      <c r="D77" s="1">
        <v>1.0629999999999999</v>
      </c>
    </row>
    <row r="78" spans="1:4" x14ac:dyDescent="0.25">
      <c r="A78" s="2">
        <v>0.54300000000000004</v>
      </c>
      <c r="B78" s="1">
        <v>17.561</v>
      </c>
      <c r="C78" s="1">
        <v>20.777000000000001</v>
      </c>
      <c r="D78" s="1">
        <v>1.0489999999999999</v>
      </c>
    </row>
    <row r="79" spans="1:4" x14ac:dyDescent="0.25">
      <c r="A79" s="2">
        <v>0.55100000000000005</v>
      </c>
      <c r="B79" s="1">
        <v>17.305</v>
      </c>
      <c r="C79" s="1">
        <v>20.396999999999998</v>
      </c>
      <c r="D79" s="1">
        <v>1.155</v>
      </c>
    </row>
    <row r="80" spans="1:4" x14ac:dyDescent="0.25">
      <c r="A80" s="2">
        <v>0.55800000000000005</v>
      </c>
      <c r="B80" s="1">
        <v>17.18</v>
      </c>
      <c r="C80" s="1">
        <v>20.47</v>
      </c>
      <c r="D80" s="1">
        <v>1.0489999999999999</v>
      </c>
    </row>
    <row r="81" spans="1:4" x14ac:dyDescent="0.25">
      <c r="A81" s="2">
        <v>0.56499999999999995</v>
      </c>
      <c r="B81" s="1">
        <v>16.922000000000001</v>
      </c>
      <c r="C81" s="1">
        <v>20.577999999999999</v>
      </c>
      <c r="D81" s="1">
        <v>1.101</v>
      </c>
    </row>
    <row r="82" spans="1:4" x14ac:dyDescent="0.25">
      <c r="A82" s="2">
        <v>0.57199999999999995</v>
      </c>
      <c r="B82" s="1">
        <v>16.957000000000001</v>
      </c>
      <c r="C82" s="1">
        <v>20.221</v>
      </c>
      <c r="D82" s="1">
        <v>1.048</v>
      </c>
    </row>
    <row r="83" spans="1:4" x14ac:dyDescent="0.25">
      <c r="A83" s="2">
        <v>0.57899999999999996</v>
      </c>
      <c r="B83" s="1">
        <v>16.431999999999999</v>
      </c>
      <c r="C83" s="1">
        <v>19.492999999999999</v>
      </c>
      <c r="D83" s="1">
        <v>1.0129999999999999</v>
      </c>
    </row>
    <row r="84" spans="1:4" x14ac:dyDescent="0.25">
      <c r="A84" s="2">
        <v>0.58599999999999997</v>
      </c>
      <c r="B84" s="1">
        <v>17.181999999999999</v>
      </c>
      <c r="C84" s="1">
        <v>21.013000000000002</v>
      </c>
      <c r="D84" s="1">
        <v>1.071</v>
      </c>
    </row>
    <row r="85" spans="1:4" x14ac:dyDescent="0.25">
      <c r="A85" s="2">
        <v>0.59299999999999997</v>
      </c>
      <c r="B85" s="1">
        <v>17.03</v>
      </c>
      <c r="C85" s="1">
        <v>20.760999999999999</v>
      </c>
      <c r="D85" s="1">
        <v>1.1100000000000001</v>
      </c>
    </row>
    <row r="86" spans="1:4" x14ac:dyDescent="0.25">
      <c r="A86" s="2">
        <v>0.60099999999999998</v>
      </c>
      <c r="B86" s="1">
        <v>16.369</v>
      </c>
      <c r="C86" s="1">
        <v>20.082999999999998</v>
      </c>
      <c r="D86" s="1">
        <v>1.018</v>
      </c>
    </row>
    <row r="87" spans="1:4" x14ac:dyDescent="0.25">
      <c r="A87" s="2">
        <v>0.60799999999999998</v>
      </c>
      <c r="B87" s="1">
        <v>16.870999999999999</v>
      </c>
      <c r="C87" s="1">
        <v>21.222000000000001</v>
      </c>
      <c r="D87" s="1">
        <v>1.091</v>
      </c>
    </row>
    <row r="88" spans="1:4" x14ac:dyDescent="0.25">
      <c r="A88" s="2">
        <v>0.61499999999999999</v>
      </c>
      <c r="B88" s="1">
        <v>16.864999999999998</v>
      </c>
      <c r="C88" s="1">
        <v>20.638000000000002</v>
      </c>
      <c r="D88" s="1">
        <v>1.0640000000000001</v>
      </c>
    </row>
    <row r="89" spans="1:4" x14ac:dyDescent="0.25">
      <c r="A89" s="2">
        <v>0.622</v>
      </c>
      <c r="B89" s="1">
        <v>15.69</v>
      </c>
      <c r="C89" s="1">
        <v>19.507000000000001</v>
      </c>
      <c r="D89" s="1">
        <v>1.0840000000000001</v>
      </c>
    </row>
    <row r="90" spans="1:4" x14ac:dyDescent="0.25">
      <c r="A90" s="2">
        <v>0.629</v>
      </c>
      <c r="B90" s="1">
        <v>16.552</v>
      </c>
      <c r="C90" s="1">
        <v>20.863</v>
      </c>
      <c r="D90" s="1">
        <v>1.129</v>
      </c>
    </row>
    <row r="91" spans="1:4" x14ac:dyDescent="0.25">
      <c r="A91" s="2">
        <v>0.63600000000000001</v>
      </c>
      <c r="B91" s="1">
        <v>15.968999999999999</v>
      </c>
      <c r="C91" s="1">
        <v>20.779</v>
      </c>
      <c r="D91" s="1">
        <v>1.0820000000000001</v>
      </c>
    </row>
    <row r="92" spans="1:4" x14ac:dyDescent="0.25">
      <c r="A92" s="2">
        <v>0.64300000000000002</v>
      </c>
      <c r="B92" s="1">
        <v>16.742000000000001</v>
      </c>
      <c r="C92" s="1">
        <v>20.83</v>
      </c>
      <c r="D92" s="1">
        <v>1.0840000000000001</v>
      </c>
    </row>
    <row r="93" spans="1:4" x14ac:dyDescent="0.25">
      <c r="A93" s="2">
        <v>0.65100000000000002</v>
      </c>
      <c r="B93" s="1">
        <v>16.411000000000001</v>
      </c>
      <c r="C93" s="1">
        <v>21.004999999999999</v>
      </c>
      <c r="D93" s="1">
        <v>1.0660000000000001</v>
      </c>
    </row>
    <row r="94" spans="1:4" x14ac:dyDescent="0.25">
      <c r="A94" s="2">
        <v>0.65800000000000003</v>
      </c>
      <c r="B94" s="1">
        <v>16.751000000000001</v>
      </c>
      <c r="C94" s="1">
        <v>21.087</v>
      </c>
      <c r="D94" s="1">
        <v>1.0880000000000001</v>
      </c>
    </row>
    <row r="95" spans="1:4" x14ac:dyDescent="0.25">
      <c r="A95" s="2">
        <v>0.66500000000000004</v>
      </c>
      <c r="B95" s="1">
        <v>16.265999999999998</v>
      </c>
      <c r="C95" s="1">
        <v>20.452999999999999</v>
      </c>
      <c r="D95" s="1">
        <v>1.0740000000000001</v>
      </c>
    </row>
    <row r="96" spans="1:4" x14ac:dyDescent="0.25">
      <c r="A96" s="2">
        <v>0.67200000000000004</v>
      </c>
      <c r="B96" s="1">
        <v>15.824999999999999</v>
      </c>
      <c r="C96" s="1">
        <v>20.135000000000002</v>
      </c>
      <c r="D96" s="1">
        <v>1.089</v>
      </c>
    </row>
    <row r="97" spans="1:4" x14ac:dyDescent="0.25">
      <c r="A97" s="2">
        <v>0.67900000000000005</v>
      </c>
      <c r="B97" s="1">
        <v>15.763</v>
      </c>
      <c r="C97" s="1">
        <v>20.98</v>
      </c>
      <c r="D97" s="1">
        <v>1.073</v>
      </c>
    </row>
    <row r="98" spans="1:4" x14ac:dyDescent="0.25">
      <c r="A98" s="2">
        <v>0.68600000000000005</v>
      </c>
      <c r="B98" s="1">
        <v>16.132000000000001</v>
      </c>
      <c r="C98" s="1">
        <v>21.481000000000002</v>
      </c>
      <c r="D98" s="1">
        <v>1.2150000000000001</v>
      </c>
    </row>
    <row r="99" spans="1:4" x14ac:dyDescent="0.25">
      <c r="A99" s="2">
        <v>0.69399999999999995</v>
      </c>
      <c r="B99" s="1">
        <v>15.599</v>
      </c>
      <c r="C99" s="1">
        <v>21.08</v>
      </c>
      <c r="D99" s="1">
        <v>1.08</v>
      </c>
    </row>
    <row r="100" spans="1:4" x14ac:dyDescent="0.25">
      <c r="A100" s="2">
        <v>0.70099999999999996</v>
      </c>
      <c r="B100" s="1">
        <v>15.920999999999999</v>
      </c>
      <c r="C100" s="1">
        <v>21.440999999999999</v>
      </c>
      <c r="D100" s="1">
        <v>1.093</v>
      </c>
    </row>
    <row r="101" spans="1:4" x14ac:dyDescent="0.25">
      <c r="A101" s="2">
        <v>0.70799999999999996</v>
      </c>
      <c r="B101" s="1">
        <v>15.615</v>
      </c>
      <c r="C101" s="1">
        <v>21.385000000000002</v>
      </c>
      <c r="D101" s="1">
        <v>1.093</v>
      </c>
    </row>
    <row r="102" spans="1:4" x14ac:dyDescent="0.25">
      <c r="A102" s="2">
        <v>0.71499999999999997</v>
      </c>
      <c r="B102" s="1">
        <v>16.024000000000001</v>
      </c>
      <c r="C102" s="1">
        <v>21.475999999999999</v>
      </c>
      <c r="D102" s="1">
        <v>1.087</v>
      </c>
    </row>
    <row r="103" spans="1:4" x14ac:dyDescent="0.25">
      <c r="A103" s="2">
        <v>0.72199999999999998</v>
      </c>
      <c r="B103" s="1">
        <v>15.811999999999999</v>
      </c>
      <c r="C103" s="1">
        <v>21.295000000000002</v>
      </c>
      <c r="D103" s="1">
        <v>1.109</v>
      </c>
    </row>
    <row r="104" spans="1:4" x14ac:dyDescent="0.25">
      <c r="A104" s="2">
        <v>0.72899999999999998</v>
      </c>
      <c r="B104" s="1">
        <v>15.257999999999999</v>
      </c>
      <c r="C104" s="1">
        <v>21.581</v>
      </c>
      <c r="D104" s="1">
        <v>1.0900000000000001</v>
      </c>
    </row>
    <row r="105" spans="1:4" x14ac:dyDescent="0.25">
      <c r="A105" s="2">
        <v>0.73599999999999999</v>
      </c>
      <c r="B105" s="1">
        <v>15.103999999999999</v>
      </c>
      <c r="C105" s="1">
        <v>21.509</v>
      </c>
      <c r="D105" s="1">
        <v>1.137</v>
      </c>
    </row>
    <row r="106" spans="1:4" x14ac:dyDescent="0.25">
      <c r="A106" s="2">
        <v>0.74399999999999999</v>
      </c>
      <c r="B106" s="1">
        <v>15.552</v>
      </c>
      <c r="C106" s="1">
        <v>21.495000000000001</v>
      </c>
      <c r="D106" s="1">
        <v>1.0880000000000001</v>
      </c>
    </row>
    <row r="107" spans="1:4" x14ac:dyDescent="0.25">
      <c r="A107" s="2">
        <v>0.751</v>
      </c>
      <c r="B107" s="1">
        <v>15.420999999999999</v>
      </c>
      <c r="C107" s="1">
        <v>21.859000000000002</v>
      </c>
      <c r="D107" s="1">
        <v>1.1080000000000001</v>
      </c>
    </row>
    <row r="108" spans="1:4" x14ac:dyDescent="0.25">
      <c r="A108" s="2">
        <v>0.75800000000000001</v>
      </c>
      <c r="B108" s="1">
        <v>15.260999999999999</v>
      </c>
      <c r="C108" s="1">
        <v>21.838000000000001</v>
      </c>
      <c r="D108" s="1">
        <v>1.1220000000000001</v>
      </c>
    </row>
    <row r="109" spans="1:4" x14ac:dyDescent="0.25">
      <c r="A109" s="2">
        <v>0.76500000000000001</v>
      </c>
      <c r="B109" s="1">
        <v>15.388</v>
      </c>
      <c r="C109" s="1">
        <v>23.751000000000001</v>
      </c>
      <c r="D109" s="1">
        <v>1.105</v>
      </c>
    </row>
    <row r="110" spans="1:4" x14ac:dyDescent="0.25">
      <c r="A110" s="2">
        <v>0.77200000000000002</v>
      </c>
      <c r="B110" s="1">
        <v>15.167999999999999</v>
      </c>
      <c r="C110" s="1">
        <v>21.213000000000001</v>
      </c>
      <c r="D110" s="1">
        <v>1.073</v>
      </c>
    </row>
    <row r="111" spans="1:4" x14ac:dyDescent="0.25">
      <c r="A111" s="2">
        <v>0.77900000000000003</v>
      </c>
      <c r="B111" s="1">
        <v>15.173999999999999</v>
      </c>
      <c r="C111" s="1">
        <v>21.673999999999999</v>
      </c>
      <c r="D111" s="1">
        <v>1.0880000000000001</v>
      </c>
    </row>
    <row r="112" spans="1:4" x14ac:dyDescent="0.25">
      <c r="A112" s="2">
        <v>0.78600000000000003</v>
      </c>
      <c r="B112" s="1">
        <v>14.949</v>
      </c>
      <c r="C112" s="1">
        <v>21.672999999999998</v>
      </c>
      <c r="D112" s="1">
        <v>1.093</v>
      </c>
    </row>
    <row r="113" spans="1:4" x14ac:dyDescent="0.25">
      <c r="A113" s="2">
        <v>0.79400000000000004</v>
      </c>
      <c r="B113" s="1">
        <v>15.69</v>
      </c>
      <c r="C113" s="1">
        <v>21.963000000000001</v>
      </c>
      <c r="D113" s="1">
        <v>1.131</v>
      </c>
    </row>
    <row r="114" spans="1:4" x14ac:dyDescent="0.25">
      <c r="A114" s="2">
        <v>0.80100000000000005</v>
      </c>
      <c r="B114" s="1">
        <v>15.956</v>
      </c>
      <c r="C114" s="1">
        <v>22.26</v>
      </c>
      <c r="D114" s="1">
        <v>1.1479999999999999</v>
      </c>
    </row>
    <row r="115" spans="1:4" x14ac:dyDescent="0.25">
      <c r="A115" s="2">
        <v>0.80800000000000005</v>
      </c>
      <c r="B115" s="1">
        <v>15.191000000000001</v>
      </c>
      <c r="C115" s="1">
        <v>22.163</v>
      </c>
      <c r="D115" s="1">
        <v>1.1419999999999999</v>
      </c>
    </row>
    <row r="116" spans="1:4" x14ac:dyDescent="0.25">
      <c r="A116" s="2">
        <v>0.81499999999999995</v>
      </c>
      <c r="B116" s="1">
        <v>15.135</v>
      </c>
      <c r="C116" s="1">
        <v>21.911000000000001</v>
      </c>
      <c r="D116" s="1">
        <v>1.1299999999999999</v>
      </c>
    </row>
    <row r="117" spans="1:4" x14ac:dyDescent="0.25">
      <c r="A117" s="2">
        <v>0.82199999999999995</v>
      </c>
      <c r="B117" s="1">
        <v>15.12</v>
      </c>
      <c r="C117" s="1">
        <v>22.155000000000001</v>
      </c>
      <c r="D117" s="1">
        <v>1.139</v>
      </c>
    </row>
    <row r="118" spans="1:4" x14ac:dyDescent="0.25">
      <c r="A118" s="2">
        <v>0.82899999999999996</v>
      </c>
      <c r="B118" s="1">
        <v>14.949</v>
      </c>
      <c r="C118" s="1">
        <v>22.343</v>
      </c>
      <c r="D118" s="1">
        <v>1.135</v>
      </c>
    </row>
    <row r="119" spans="1:4" x14ac:dyDescent="0.25">
      <c r="A119" s="2">
        <v>0.83699999999999997</v>
      </c>
      <c r="B119" s="1">
        <v>15.12</v>
      </c>
      <c r="C119" s="1">
        <v>22.321000000000002</v>
      </c>
      <c r="D119" s="1">
        <v>1.0900000000000001</v>
      </c>
    </row>
    <row r="120" spans="1:4" x14ac:dyDescent="0.25">
      <c r="A120" s="2">
        <v>0.84399999999999997</v>
      </c>
      <c r="B120" s="1">
        <v>15.009</v>
      </c>
      <c r="C120" s="1">
        <v>22.646999999999998</v>
      </c>
      <c r="D120" s="1">
        <v>1.1180000000000001</v>
      </c>
    </row>
    <row r="121" spans="1:4" x14ac:dyDescent="0.25">
      <c r="A121" s="2">
        <v>0.85099999999999998</v>
      </c>
      <c r="B121" s="1">
        <v>14.888</v>
      </c>
      <c r="C121" s="1">
        <v>23.603000000000002</v>
      </c>
      <c r="D121" s="1">
        <v>1.129</v>
      </c>
    </row>
    <row r="122" spans="1:4" x14ac:dyDescent="0.25">
      <c r="A122" s="2">
        <v>0.85799999999999998</v>
      </c>
      <c r="B122" s="1">
        <v>15.083</v>
      </c>
      <c r="C122" s="1">
        <v>22.844999999999999</v>
      </c>
      <c r="D122" s="1">
        <v>1.133</v>
      </c>
    </row>
    <row r="123" spans="1:4" x14ac:dyDescent="0.25">
      <c r="A123" s="2">
        <v>0.86499999999999999</v>
      </c>
      <c r="B123" s="1">
        <v>15.093</v>
      </c>
      <c r="C123" s="1">
        <v>22.745999999999999</v>
      </c>
      <c r="D123" s="1">
        <v>1.115</v>
      </c>
    </row>
    <row r="124" spans="1:4" x14ac:dyDescent="0.25">
      <c r="A124" s="2">
        <v>0.872</v>
      </c>
      <c r="B124" s="1">
        <v>15.204000000000001</v>
      </c>
      <c r="C124" s="1">
        <v>23.079000000000001</v>
      </c>
      <c r="D124" s="1">
        <v>1.153</v>
      </c>
    </row>
    <row r="125" spans="1:4" x14ac:dyDescent="0.25">
      <c r="A125" s="2">
        <v>0.879</v>
      </c>
      <c r="B125" s="1">
        <v>14.351000000000001</v>
      </c>
      <c r="C125" s="1">
        <v>23.672999999999998</v>
      </c>
      <c r="D125" s="1">
        <v>1.111</v>
      </c>
    </row>
    <row r="126" spans="1:4" x14ac:dyDescent="0.25">
      <c r="A126" s="2">
        <v>0.88700000000000001</v>
      </c>
      <c r="B126" s="1">
        <v>14.707000000000001</v>
      </c>
      <c r="C126" s="1">
        <v>22.419</v>
      </c>
      <c r="D126" s="1">
        <v>1.101</v>
      </c>
    </row>
    <row r="127" spans="1:4" x14ac:dyDescent="0.25">
      <c r="A127" s="2">
        <v>0.89400000000000002</v>
      </c>
      <c r="B127" s="1">
        <v>15.041</v>
      </c>
      <c r="C127" s="1">
        <v>23.091000000000001</v>
      </c>
      <c r="D127" s="1">
        <v>1.163</v>
      </c>
    </row>
    <row r="128" spans="1:4" x14ac:dyDescent="0.25">
      <c r="A128" s="2">
        <v>0.90100000000000002</v>
      </c>
      <c r="B128" s="1">
        <v>14.983000000000001</v>
      </c>
      <c r="C128" s="1">
        <v>23.035</v>
      </c>
      <c r="D128" s="1">
        <v>1.125</v>
      </c>
    </row>
    <row r="129" spans="1:4" x14ac:dyDescent="0.25">
      <c r="A129" s="2">
        <v>0.90800000000000003</v>
      </c>
      <c r="B129" s="1">
        <v>14.835000000000001</v>
      </c>
      <c r="C129" s="1">
        <v>23.064</v>
      </c>
      <c r="D129" s="1">
        <v>1.1559999999999999</v>
      </c>
    </row>
    <row r="130" spans="1:4" x14ac:dyDescent="0.25">
      <c r="A130" s="2">
        <v>0.91500000000000004</v>
      </c>
      <c r="B130" s="1">
        <v>14.79</v>
      </c>
      <c r="C130" s="1">
        <v>23.120999999999999</v>
      </c>
      <c r="D130" s="1">
        <v>1.151</v>
      </c>
    </row>
    <row r="131" spans="1:4" x14ac:dyDescent="0.25">
      <c r="A131" s="2">
        <v>0.92200000000000004</v>
      </c>
      <c r="B131" s="1">
        <v>14.773</v>
      </c>
      <c r="C131" s="1">
        <v>22.911999999999999</v>
      </c>
      <c r="D131" s="1">
        <v>1.131</v>
      </c>
    </row>
    <row r="132" spans="1:4" x14ac:dyDescent="0.25">
      <c r="A132" s="2">
        <v>0.92900000000000005</v>
      </c>
      <c r="B132" s="1">
        <v>14.448</v>
      </c>
      <c r="C132" s="1">
        <v>22.245999999999999</v>
      </c>
      <c r="D132" s="1">
        <v>1.0900000000000001</v>
      </c>
    </row>
    <row r="133" spans="1:4" x14ac:dyDescent="0.25">
      <c r="A133" s="2">
        <v>0.93700000000000006</v>
      </c>
      <c r="B133" s="1">
        <v>14.981</v>
      </c>
      <c r="C133" s="1">
        <v>22.902000000000001</v>
      </c>
      <c r="D133" s="1">
        <v>1.143</v>
      </c>
    </row>
    <row r="134" spans="1:4" x14ac:dyDescent="0.25">
      <c r="A134" s="2">
        <v>0.94399999999999995</v>
      </c>
      <c r="B134" s="1">
        <v>15.055</v>
      </c>
      <c r="C134" s="1">
        <v>22.760999999999999</v>
      </c>
      <c r="D134" s="1">
        <v>1.125</v>
      </c>
    </row>
    <row r="135" spans="1:4" x14ac:dyDescent="0.25">
      <c r="A135" s="2">
        <v>0.95099999999999996</v>
      </c>
      <c r="B135" s="1">
        <v>14.691000000000001</v>
      </c>
      <c r="C135" s="1">
        <v>22.718</v>
      </c>
      <c r="D135" s="1">
        <v>1.103</v>
      </c>
    </row>
    <row r="136" spans="1:4" x14ac:dyDescent="0.25">
      <c r="A136" s="2">
        <v>0.95799999999999996</v>
      </c>
      <c r="B136" s="1">
        <v>15.189</v>
      </c>
      <c r="C136" s="1">
        <v>23.591000000000001</v>
      </c>
      <c r="D136" s="1">
        <v>1.1479999999999999</v>
      </c>
    </row>
    <row r="137" spans="1:4" x14ac:dyDescent="0.25">
      <c r="A137" s="2">
        <v>0.96499999999999997</v>
      </c>
      <c r="B137" s="1">
        <v>15.169</v>
      </c>
      <c r="C137" s="1">
        <v>23.704000000000001</v>
      </c>
      <c r="D137" s="1">
        <v>1.1120000000000001</v>
      </c>
    </row>
    <row r="138" spans="1:4" x14ac:dyDescent="0.25">
      <c r="A138" s="2">
        <v>0.97199999999999998</v>
      </c>
      <c r="B138" s="1">
        <v>15.061999999999999</v>
      </c>
      <c r="C138" s="1">
        <v>22.654</v>
      </c>
      <c r="D138" s="1">
        <v>1.125</v>
      </c>
    </row>
    <row r="139" spans="1:4" x14ac:dyDescent="0.25">
      <c r="A139" s="2">
        <v>0.98</v>
      </c>
      <c r="B139" s="1">
        <v>14.802</v>
      </c>
      <c r="C139" s="1">
        <v>22.364000000000001</v>
      </c>
      <c r="D139" s="1">
        <v>1.1379999999999999</v>
      </c>
    </row>
    <row r="140" spans="1:4" x14ac:dyDescent="0.25">
      <c r="A140" s="2">
        <v>0.98699999999999999</v>
      </c>
      <c r="B140" s="1">
        <v>15.288</v>
      </c>
      <c r="C140" s="1">
        <v>22.521999999999998</v>
      </c>
      <c r="D140" s="1">
        <v>1.095</v>
      </c>
    </row>
    <row r="141" spans="1:4" x14ac:dyDescent="0.25">
      <c r="A141" s="2">
        <v>0.99399999999999999</v>
      </c>
      <c r="B141" s="1">
        <v>15.035</v>
      </c>
      <c r="C141" s="1">
        <v>22.591999999999999</v>
      </c>
      <c r="D141" s="1">
        <v>1.0960000000000001</v>
      </c>
    </row>
    <row r="142" spans="1:4" x14ac:dyDescent="0.25">
      <c r="A142" s="2">
        <v>1.0009999999999999</v>
      </c>
      <c r="B142" s="1">
        <v>15.202</v>
      </c>
      <c r="C142" s="1">
        <v>22.748999999999999</v>
      </c>
      <c r="D142" s="1">
        <v>1.1759999999999999</v>
      </c>
    </row>
    <row r="143" spans="1:4" x14ac:dyDescent="0.25">
      <c r="A143" s="2">
        <v>1.008</v>
      </c>
      <c r="B143" s="1">
        <v>15.228</v>
      </c>
      <c r="C143" s="1">
        <v>22.324000000000002</v>
      </c>
      <c r="D143" s="1">
        <v>1.1060000000000001</v>
      </c>
    </row>
    <row r="144" spans="1:4" x14ac:dyDescent="0.25">
      <c r="A144" s="2">
        <v>1.0149999999999999</v>
      </c>
      <c r="B144" s="1">
        <v>15.523</v>
      </c>
      <c r="C144" s="1">
        <v>22.556999999999999</v>
      </c>
      <c r="D144" s="1">
        <v>1.105</v>
      </c>
    </row>
    <row r="145" spans="1:4" x14ac:dyDescent="0.25">
      <c r="A145" s="2">
        <v>1.022</v>
      </c>
      <c r="B145" s="1">
        <v>15.622999999999999</v>
      </c>
      <c r="C145" s="1">
        <v>22.739000000000001</v>
      </c>
      <c r="D145" s="1">
        <v>1.1299999999999999</v>
      </c>
    </row>
    <row r="146" spans="1:4" x14ac:dyDescent="0.25">
      <c r="A146" s="2">
        <v>1.03</v>
      </c>
      <c r="B146" s="1">
        <v>15.901999999999999</v>
      </c>
      <c r="C146" s="1">
        <v>22.567</v>
      </c>
      <c r="D146" s="1">
        <v>1.0940000000000001</v>
      </c>
    </row>
    <row r="147" spans="1:4" x14ac:dyDescent="0.25">
      <c r="A147" s="2">
        <v>1.0369999999999999</v>
      </c>
      <c r="B147" s="1">
        <v>15.507999999999999</v>
      </c>
      <c r="C147" s="1">
        <v>22.201000000000001</v>
      </c>
      <c r="D147" s="1">
        <v>1.087</v>
      </c>
    </row>
    <row r="148" spans="1:4" x14ac:dyDescent="0.25">
      <c r="A148" s="2">
        <v>1.044</v>
      </c>
      <c r="B148" s="1">
        <v>15.63</v>
      </c>
      <c r="C148" s="1">
        <v>22.353999999999999</v>
      </c>
      <c r="D148" s="1">
        <v>1.1060000000000001</v>
      </c>
    </row>
    <row r="149" spans="1:4" x14ac:dyDescent="0.25">
      <c r="A149" s="2">
        <v>1.0509999999999999</v>
      </c>
      <c r="B149" s="1">
        <v>15.211</v>
      </c>
      <c r="C149" s="1">
        <v>22.22</v>
      </c>
      <c r="D149" s="1">
        <v>1.103</v>
      </c>
    </row>
    <row r="150" spans="1:4" x14ac:dyDescent="0.25">
      <c r="A150" s="2">
        <v>1.0580000000000001</v>
      </c>
      <c r="B150" s="1">
        <v>15.617000000000001</v>
      </c>
      <c r="C150" s="1">
        <v>22.641999999999999</v>
      </c>
      <c r="D150" s="1">
        <v>1.089</v>
      </c>
    </row>
    <row r="151" spans="1:4" x14ac:dyDescent="0.25">
      <c r="A151" s="2">
        <v>1.0649999999999999</v>
      </c>
      <c r="B151" s="1">
        <v>15.927</v>
      </c>
      <c r="C151" s="1">
        <v>22.599</v>
      </c>
      <c r="D151" s="1">
        <v>1.093</v>
      </c>
    </row>
    <row r="152" spans="1:4" x14ac:dyDescent="0.25">
      <c r="A152" s="2">
        <v>1.0720000000000001</v>
      </c>
      <c r="B152" s="1">
        <v>16.393000000000001</v>
      </c>
      <c r="C152" s="1">
        <v>23.065000000000001</v>
      </c>
      <c r="D152" s="1">
        <v>1.143</v>
      </c>
    </row>
    <row r="153" spans="1:4" x14ac:dyDescent="0.25">
      <c r="A153" s="2">
        <v>1.08</v>
      </c>
      <c r="B153" s="1">
        <v>15.856999999999999</v>
      </c>
      <c r="C153" s="1">
        <v>22.623999999999999</v>
      </c>
      <c r="D153" s="1">
        <v>1.1160000000000001</v>
      </c>
    </row>
    <row r="154" spans="1:4" x14ac:dyDescent="0.25">
      <c r="A154" s="2">
        <v>1.087</v>
      </c>
      <c r="B154" s="1">
        <v>16.155999999999999</v>
      </c>
      <c r="C154" s="1">
        <v>22.05</v>
      </c>
      <c r="D154" s="1">
        <v>1.0980000000000001</v>
      </c>
    </row>
    <row r="155" spans="1:4" x14ac:dyDescent="0.25">
      <c r="A155" s="2">
        <v>1.0940000000000001</v>
      </c>
      <c r="B155" s="1">
        <v>15.443</v>
      </c>
      <c r="C155" s="1">
        <v>22.048999999999999</v>
      </c>
      <c r="D155" s="1">
        <v>1.06</v>
      </c>
    </row>
    <row r="156" spans="1:4" x14ac:dyDescent="0.25">
      <c r="A156" s="2">
        <v>1.101</v>
      </c>
      <c r="B156" s="1">
        <v>16.074000000000002</v>
      </c>
      <c r="C156" s="1">
        <v>22.337</v>
      </c>
      <c r="D156" s="1">
        <v>1.0840000000000001</v>
      </c>
    </row>
    <row r="157" spans="1:4" x14ac:dyDescent="0.25">
      <c r="A157" s="2">
        <v>1.1080000000000001</v>
      </c>
      <c r="B157" s="1">
        <v>16.349</v>
      </c>
      <c r="C157" s="1">
        <v>22.163</v>
      </c>
      <c r="D157" s="1">
        <v>1.1319999999999999</v>
      </c>
    </row>
    <row r="158" spans="1:4" x14ac:dyDescent="0.25">
      <c r="A158" s="2">
        <v>1.115</v>
      </c>
      <c r="B158" s="1">
        <v>16.952999999999999</v>
      </c>
      <c r="C158" s="1">
        <v>22.93</v>
      </c>
      <c r="D158" s="1">
        <v>1.135</v>
      </c>
    </row>
    <row r="159" spans="1:4" x14ac:dyDescent="0.25">
      <c r="A159" s="2">
        <v>1.123</v>
      </c>
      <c r="B159" s="1">
        <v>15.52</v>
      </c>
      <c r="C159" s="1">
        <v>21.792000000000002</v>
      </c>
      <c r="D159" s="1">
        <v>1.0880000000000001</v>
      </c>
    </row>
    <row r="160" spans="1:4" x14ac:dyDescent="0.25">
      <c r="A160" s="2">
        <v>1.1299999999999999</v>
      </c>
      <c r="B160" s="1">
        <v>16.135999999999999</v>
      </c>
      <c r="C160" s="1">
        <v>22.045000000000002</v>
      </c>
      <c r="D160" s="1">
        <v>1.1000000000000001</v>
      </c>
    </row>
    <row r="161" spans="1:4" x14ac:dyDescent="0.25">
      <c r="A161" s="2">
        <v>1.137</v>
      </c>
      <c r="B161" s="1">
        <v>16.588000000000001</v>
      </c>
      <c r="C161" s="1">
        <v>22.271000000000001</v>
      </c>
      <c r="D161" s="1">
        <v>1.101</v>
      </c>
    </row>
    <row r="162" spans="1:4" x14ac:dyDescent="0.25">
      <c r="A162" s="2">
        <v>1.1439999999999999</v>
      </c>
      <c r="B162" s="1">
        <v>16.643000000000001</v>
      </c>
      <c r="C162" s="1">
        <v>22.15</v>
      </c>
      <c r="D162" s="1">
        <v>1.1319999999999999</v>
      </c>
    </row>
    <row r="163" spans="1:4" x14ac:dyDescent="0.25">
      <c r="A163" s="2">
        <v>1.151</v>
      </c>
      <c r="B163" s="1">
        <v>16.201000000000001</v>
      </c>
      <c r="C163" s="1">
        <v>21.675000000000001</v>
      </c>
      <c r="D163" s="1">
        <v>1.0740000000000001</v>
      </c>
    </row>
    <row r="164" spans="1:4" x14ac:dyDescent="0.25">
      <c r="A164" s="2">
        <v>1.1579999999999999</v>
      </c>
      <c r="B164" s="1">
        <v>16.292000000000002</v>
      </c>
      <c r="C164" s="1">
        <v>22.113</v>
      </c>
      <c r="D164" s="1">
        <v>1.085</v>
      </c>
    </row>
    <row r="165" spans="1:4" x14ac:dyDescent="0.25">
      <c r="A165" s="2">
        <v>1.165</v>
      </c>
      <c r="B165" s="1">
        <v>16.866</v>
      </c>
      <c r="C165" s="1">
        <v>22.042999999999999</v>
      </c>
      <c r="D165" s="1">
        <v>1.0880000000000001</v>
      </c>
    </row>
    <row r="166" spans="1:4" x14ac:dyDescent="0.25">
      <c r="A166" s="2">
        <v>1.173</v>
      </c>
      <c r="B166" s="1">
        <v>16.812000000000001</v>
      </c>
      <c r="C166" s="1">
        <v>21.885000000000002</v>
      </c>
      <c r="D166" s="1">
        <v>1.0680000000000001</v>
      </c>
    </row>
    <row r="167" spans="1:4" x14ac:dyDescent="0.25">
      <c r="A167" s="2">
        <v>1.18</v>
      </c>
      <c r="B167" s="1">
        <v>17.355</v>
      </c>
      <c r="C167" s="1">
        <v>22.145</v>
      </c>
      <c r="D167" s="1">
        <v>1.089</v>
      </c>
    </row>
    <row r="168" spans="1:4" x14ac:dyDescent="0.25">
      <c r="A168" s="2">
        <v>1.1870000000000001</v>
      </c>
      <c r="B168" s="1">
        <v>17.259</v>
      </c>
      <c r="C168" s="1">
        <v>21.917000000000002</v>
      </c>
      <c r="D168" s="1">
        <v>1.0820000000000001</v>
      </c>
    </row>
    <row r="169" spans="1:4" x14ac:dyDescent="0.25">
      <c r="A169" s="2">
        <v>1.194</v>
      </c>
      <c r="B169" s="1">
        <v>16.994</v>
      </c>
      <c r="C169" s="1">
        <v>22.120999999999999</v>
      </c>
      <c r="D169" s="1">
        <v>1.056</v>
      </c>
    </row>
    <row r="170" spans="1:4" x14ac:dyDescent="0.25">
      <c r="A170" s="2">
        <v>1.2010000000000001</v>
      </c>
      <c r="B170" s="1">
        <v>17.331</v>
      </c>
      <c r="C170" s="1">
        <v>21.637</v>
      </c>
      <c r="D170" s="1">
        <v>1.075</v>
      </c>
    </row>
    <row r="171" spans="1:4" x14ac:dyDescent="0.25">
      <c r="A171" s="2">
        <v>1.208</v>
      </c>
      <c r="B171" s="1">
        <v>17.774000000000001</v>
      </c>
      <c r="C171" s="1">
        <v>21.385000000000002</v>
      </c>
      <c r="D171" s="1">
        <v>1.08</v>
      </c>
    </row>
    <row r="172" spans="1:4" x14ac:dyDescent="0.25">
      <c r="A172" s="2">
        <v>1.2150000000000001</v>
      </c>
      <c r="B172" s="1">
        <v>18</v>
      </c>
      <c r="C172" s="1">
        <v>22</v>
      </c>
      <c r="D172" s="1">
        <v>1.0880000000000001</v>
      </c>
    </row>
    <row r="173" spans="1:4" x14ac:dyDescent="0.25">
      <c r="A173" s="2">
        <v>1.2230000000000001</v>
      </c>
      <c r="B173" s="1">
        <v>18.398</v>
      </c>
      <c r="C173" s="1">
        <v>22.106999999999999</v>
      </c>
      <c r="D173" s="1">
        <v>1.089</v>
      </c>
    </row>
    <row r="174" spans="1:4" x14ac:dyDescent="0.25">
      <c r="A174" s="2">
        <v>1.23</v>
      </c>
      <c r="B174" s="1">
        <v>18.402999999999999</v>
      </c>
      <c r="C174" s="1">
        <v>22.033000000000001</v>
      </c>
      <c r="D174" s="1">
        <v>1.085</v>
      </c>
    </row>
    <row r="175" spans="1:4" x14ac:dyDescent="0.25">
      <c r="A175" s="2">
        <v>1.2370000000000001</v>
      </c>
      <c r="B175" s="1">
        <v>18.265000000000001</v>
      </c>
      <c r="C175" s="1">
        <v>21.731999999999999</v>
      </c>
      <c r="D175" s="1">
        <v>1.0780000000000001</v>
      </c>
    </row>
    <row r="176" spans="1:4" x14ac:dyDescent="0.25">
      <c r="A176" s="2">
        <v>1.244</v>
      </c>
      <c r="B176" s="1">
        <v>18.972000000000001</v>
      </c>
      <c r="C176" s="1">
        <v>21.872</v>
      </c>
      <c r="D176" s="1">
        <v>1.095</v>
      </c>
    </row>
    <row r="177" spans="1:4" x14ac:dyDescent="0.25">
      <c r="A177" s="2">
        <v>1.2509999999999999</v>
      </c>
      <c r="B177" s="1">
        <v>18.363</v>
      </c>
      <c r="C177" s="1">
        <v>21.742999999999999</v>
      </c>
      <c r="D177" s="1">
        <v>1.0840000000000001</v>
      </c>
    </row>
    <row r="178" spans="1:4" x14ac:dyDescent="0.25">
      <c r="A178" s="2">
        <v>1.258</v>
      </c>
      <c r="B178" s="1">
        <v>18.89</v>
      </c>
      <c r="C178" s="1">
        <v>21.984999999999999</v>
      </c>
      <c r="D178" s="1">
        <v>1.081</v>
      </c>
    </row>
    <row r="179" spans="1:4" x14ac:dyDescent="0.25">
      <c r="A179" s="2">
        <v>1.266</v>
      </c>
      <c r="B179" s="1">
        <v>19.018000000000001</v>
      </c>
      <c r="C179" s="1">
        <v>21.628</v>
      </c>
      <c r="D179" s="1">
        <v>1.054</v>
      </c>
    </row>
    <row r="180" spans="1:4" x14ac:dyDescent="0.25">
      <c r="A180" s="2">
        <v>1.2729999999999999</v>
      </c>
      <c r="B180" s="1">
        <v>18.864999999999998</v>
      </c>
      <c r="C180" s="1">
        <v>21.824999999999999</v>
      </c>
      <c r="D180" s="1">
        <v>1.0820000000000001</v>
      </c>
    </row>
    <row r="181" spans="1:4" x14ac:dyDescent="0.25">
      <c r="A181" s="2">
        <v>1.28</v>
      </c>
      <c r="B181" s="1">
        <v>19.468</v>
      </c>
      <c r="C181" s="1">
        <v>21.745999999999999</v>
      </c>
      <c r="D181" s="1">
        <v>1.0580000000000001</v>
      </c>
    </row>
    <row r="182" spans="1:4" x14ac:dyDescent="0.25">
      <c r="A182" s="2">
        <v>1.2869999999999999</v>
      </c>
      <c r="B182" s="1">
        <v>19.943999999999999</v>
      </c>
      <c r="C182" s="1">
        <v>22</v>
      </c>
      <c r="D182" s="1">
        <v>1.103</v>
      </c>
    </row>
    <row r="183" spans="1:4" x14ac:dyDescent="0.25">
      <c r="A183" s="2">
        <v>1.294</v>
      </c>
      <c r="B183" s="1">
        <v>20.042000000000002</v>
      </c>
      <c r="C183" s="1">
        <v>22.209</v>
      </c>
      <c r="D183" s="1">
        <v>1.0820000000000001</v>
      </c>
    </row>
    <row r="184" spans="1:4" x14ac:dyDescent="0.25">
      <c r="A184" s="2">
        <v>1.3009999999999999</v>
      </c>
      <c r="B184" s="1">
        <v>20.190000000000001</v>
      </c>
      <c r="C184" s="1">
        <v>22.302</v>
      </c>
      <c r="D184" s="1">
        <v>1.0880000000000001</v>
      </c>
    </row>
    <row r="185" spans="1:4" x14ac:dyDescent="0.25">
      <c r="A185" s="2">
        <v>1.3080000000000001</v>
      </c>
      <c r="B185" s="1">
        <v>19.984999999999999</v>
      </c>
      <c r="C185" s="1">
        <v>21.577999999999999</v>
      </c>
      <c r="D185" s="1">
        <v>1.0629999999999999</v>
      </c>
    </row>
    <row r="186" spans="1:4" x14ac:dyDescent="0.25">
      <c r="A186" s="2">
        <v>1.3160000000000001</v>
      </c>
      <c r="B186" s="1">
        <v>20.484000000000002</v>
      </c>
      <c r="C186" s="1">
        <v>21.818000000000001</v>
      </c>
      <c r="D186" s="1">
        <v>1.0720000000000001</v>
      </c>
    </row>
    <row r="187" spans="1:4" x14ac:dyDescent="0.25">
      <c r="A187" s="2">
        <v>1.323</v>
      </c>
      <c r="B187" s="1">
        <v>20.648</v>
      </c>
      <c r="C187" s="1">
        <v>21.513999999999999</v>
      </c>
      <c r="D187" s="1">
        <v>1.079</v>
      </c>
    </row>
    <row r="188" spans="1:4" x14ac:dyDescent="0.25">
      <c r="A188" s="2">
        <v>1.33</v>
      </c>
      <c r="B188" s="1">
        <v>20.507000000000001</v>
      </c>
      <c r="C188" s="1">
        <v>22.02</v>
      </c>
      <c r="D188" s="1">
        <v>1.07</v>
      </c>
    </row>
    <row r="189" spans="1:4" x14ac:dyDescent="0.25">
      <c r="A189" s="2">
        <v>1.337</v>
      </c>
      <c r="B189" s="1">
        <v>20.344999999999999</v>
      </c>
      <c r="C189" s="1">
        <v>20.88</v>
      </c>
      <c r="D189" s="1">
        <v>1.0449999999999999</v>
      </c>
    </row>
    <row r="190" spans="1:4" x14ac:dyDescent="0.25">
      <c r="A190" s="2">
        <v>1.3440000000000001</v>
      </c>
      <c r="B190" s="1">
        <v>20.800999999999998</v>
      </c>
      <c r="C190" s="1">
        <v>20.960999999999999</v>
      </c>
      <c r="D190" s="1">
        <v>1.0609999999999999</v>
      </c>
    </row>
    <row r="191" spans="1:4" x14ac:dyDescent="0.25">
      <c r="A191" s="2">
        <v>1.351</v>
      </c>
      <c r="B191" s="1">
        <v>20.443999999999999</v>
      </c>
      <c r="C191" s="1">
        <v>20.567</v>
      </c>
      <c r="D191" s="1">
        <v>1.0249999999999999</v>
      </c>
    </row>
    <row r="192" spans="1:4" x14ac:dyDescent="0.25">
      <c r="A192" s="2">
        <v>1.3580000000000001</v>
      </c>
      <c r="B192" s="1">
        <v>21.036000000000001</v>
      </c>
      <c r="C192" s="1">
        <v>20.867000000000001</v>
      </c>
      <c r="D192" s="1">
        <v>1.0409999999999999</v>
      </c>
    </row>
    <row r="193" spans="1:4" x14ac:dyDescent="0.25">
      <c r="A193" s="2">
        <v>1.3660000000000001</v>
      </c>
      <c r="B193" s="1">
        <v>20.826000000000001</v>
      </c>
      <c r="C193" s="1">
        <v>21.338999999999999</v>
      </c>
      <c r="D193" s="1">
        <v>1.044</v>
      </c>
    </row>
    <row r="194" spans="1:4" x14ac:dyDescent="0.25">
      <c r="A194" s="2">
        <v>1.373</v>
      </c>
      <c r="B194" s="1">
        <v>20.827999999999999</v>
      </c>
      <c r="C194" s="1">
        <v>20.983000000000001</v>
      </c>
      <c r="D194" s="1">
        <v>1.0429999999999999</v>
      </c>
    </row>
    <row r="195" spans="1:4" x14ac:dyDescent="0.25">
      <c r="A195" s="2">
        <v>1.38</v>
      </c>
      <c r="B195" s="1">
        <v>20.759</v>
      </c>
      <c r="C195" s="1">
        <v>20.919</v>
      </c>
      <c r="D195" s="1">
        <v>1.026</v>
      </c>
    </row>
    <row r="196" spans="1:4" x14ac:dyDescent="0.25">
      <c r="A196" s="2">
        <v>1.387</v>
      </c>
      <c r="B196" s="1">
        <v>21.280999999999999</v>
      </c>
      <c r="C196" s="1">
        <v>20.99</v>
      </c>
      <c r="D196" s="1">
        <v>1.0469999999999999</v>
      </c>
    </row>
    <row r="197" spans="1:4" x14ac:dyDescent="0.25">
      <c r="A197" s="2">
        <v>1.3939999999999999</v>
      </c>
      <c r="B197" s="1">
        <v>21.318999999999999</v>
      </c>
      <c r="C197" s="1">
        <v>21.113</v>
      </c>
      <c r="D197" s="1">
        <v>1.107</v>
      </c>
    </row>
    <row r="198" spans="1:4" x14ac:dyDescent="0.25">
      <c r="A198" s="2">
        <v>1.401</v>
      </c>
      <c r="B198" s="1">
        <v>21.216999999999999</v>
      </c>
      <c r="C198" s="1">
        <v>20.684000000000001</v>
      </c>
      <c r="D198" s="1">
        <v>1.0049999999999999</v>
      </c>
    </row>
    <row r="199" spans="1:4" x14ac:dyDescent="0.25">
      <c r="A199" s="2">
        <v>1.4079999999999999</v>
      </c>
      <c r="B199" s="1">
        <v>21.655000000000001</v>
      </c>
      <c r="C199" s="1">
        <v>21.475999999999999</v>
      </c>
      <c r="D199" s="1">
        <v>1.0529999999999999</v>
      </c>
    </row>
    <row r="200" spans="1:4" x14ac:dyDescent="0.25">
      <c r="A200" s="2">
        <v>1.4159999999999999</v>
      </c>
      <c r="B200" s="1">
        <v>21.382000000000001</v>
      </c>
      <c r="C200" s="1">
        <v>21.175000000000001</v>
      </c>
      <c r="D200" s="1">
        <v>1.036</v>
      </c>
    </row>
    <row r="201" spans="1:4" x14ac:dyDescent="0.25">
      <c r="A201" s="2">
        <v>1.423</v>
      </c>
      <c r="B201" s="1">
        <v>21.143000000000001</v>
      </c>
      <c r="C201" s="1">
        <v>20.824000000000002</v>
      </c>
      <c r="D201" s="1">
        <v>1.0229999999999999</v>
      </c>
    </row>
    <row r="202" spans="1:4" x14ac:dyDescent="0.25">
      <c r="A202" s="2">
        <v>1.43</v>
      </c>
      <c r="B202" s="1">
        <v>21.588999999999999</v>
      </c>
      <c r="C202" s="1">
        <v>21.38</v>
      </c>
      <c r="D202" s="1">
        <v>1.046</v>
      </c>
    </row>
    <row r="203" spans="1:4" x14ac:dyDescent="0.25">
      <c r="A203" s="2">
        <v>1.4370000000000001</v>
      </c>
      <c r="B203" s="1">
        <v>21.484000000000002</v>
      </c>
      <c r="C203" s="1">
        <v>21.510999999999999</v>
      </c>
      <c r="D203" s="1">
        <v>1.024</v>
      </c>
    </row>
    <row r="204" spans="1:4" x14ac:dyDescent="0.25">
      <c r="A204" s="2">
        <v>1.444</v>
      </c>
      <c r="B204" s="1">
        <v>21.632000000000001</v>
      </c>
      <c r="C204" s="1">
        <v>21.562000000000001</v>
      </c>
      <c r="D204" s="1">
        <v>1.0289999999999999</v>
      </c>
    </row>
    <row r="205" spans="1:4" x14ac:dyDescent="0.25">
      <c r="A205" s="2">
        <v>1.4510000000000001</v>
      </c>
      <c r="B205" s="1">
        <v>21.852</v>
      </c>
      <c r="C205" s="1">
        <v>21.602</v>
      </c>
      <c r="D205" s="1">
        <v>1.0569999999999999</v>
      </c>
    </row>
    <row r="206" spans="1:4" x14ac:dyDescent="0.25">
      <c r="A206" s="2">
        <v>1.4590000000000001</v>
      </c>
      <c r="B206" s="1">
        <v>20.844000000000001</v>
      </c>
      <c r="C206" s="1">
        <v>20.707000000000001</v>
      </c>
      <c r="D206" s="1">
        <v>1.006</v>
      </c>
    </row>
    <row r="207" spans="1:4" x14ac:dyDescent="0.25">
      <c r="A207" s="2">
        <v>1.466</v>
      </c>
      <c r="B207" s="1">
        <v>21.225999999999999</v>
      </c>
      <c r="C207" s="1">
        <v>20.559000000000001</v>
      </c>
      <c r="D207" s="1">
        <v>1.0149999999999999</v>
      </c>
    </row>
    <row r="208" spans="1:4" x14ac:dyDescent="0.25">
      <c r="A208" s="2">
        <v>1.4730000000000001</v>
      </c>
      <c r="B208" s="1">
        <v>21.509</v>
      </c>
      <c r="C208" s="1">
        <v>21.11</v>
      </c>
      <c r="D208" s="1">
        <v>1.02</v>
      </c>
    </row>
    <row r="209" spans="1:4" x14ac:dyDescent="0.25">
      <c r="A209" s="2">
        <v>1.48</v>
      </c>
      <c r="B209" s="1">
        <v>20.981000000000002</v>
      </c>
      <c r="C209" s="1">
        <v>21.073</v>
      </c>
      <c r="D209" s="1">
        <v>0.996</v>
      </c>
    </row>
    <row r="210" spans="1:4" x14ac:dyDescent="0.25">
      <c r="A210" s="2">
        <v>1.4870000000000001</v>
      </c>
      <c r="B210" s="1">
        <v>20.981999999999999</v>
      </c>
      <c r="C210" s="1">
        <v>21.324000000000002</v>
      </c>
      <c r="D210" s="1">
        <v>1.034</v>
      </c>
    </row>
    <row r="211" spans="1:4" x14ac:dyDescent="0.25">
      <c r="A211" s="2">
        <v>1.494</v>
      </c>
      <c r="B211" s="1">
        <v>20.77</v>
      </c>
      <c r="C211" s="1">
        <v>21.009</v>
      </c>
      <c r="D211" s="1">
        <v>1.042</v>
      </c>
    </row>
    <row r="212" spans="1:4" x14ac:dyDescent="0.25">
      <c r="A212" s="2">
        <v>1.5009999999999999</v>
      </c>
      <c r="B212" s="1">
        <v>21.117000000000001</v>
      </c>
      <c r="C212" s="1">
        <v>21.318000000000001</v>
      </c>
      <c r="D212" s="1">
        <v>1.0409999999999999</v>
      </c>
    </row>
    <row r="213" spans="1:4" x14ac:dyDescent="0.25">
      <c r="A213" s="2">
        <v>1.5089999999999999</v>
      </c>
      <c r="B213" s="1">
        <v>21.262</v>
      </c>
      <c r="C213" s="1">
        <v>21.274999999999999</v>
      </c>
      <c r="D213" s="1">
        <v>1.0349999999999999</v>
      </c>
    </row>
    <row r="214" spans="1:4" x14ac:dyDescent="0.25">
      <c r="A214" s="2">
        <v>1.516</v>
      </c>
      <c r="B214" s="1">
        <v>21.632000000000001</v>
      </c>
      <c r="C214" s="1">
        <v>20.79</v>
      </c>
      <c r="D214" s="1">
        <v>1.0049999999999999</v>
      </c>
    </row>
    <row r="215" spans="1:4" x14ac:dyDescent="0.25">
      <c r="A215" s="2">
        <v>1.5229999999999999</v>
      </c>
      <c r="B215" s="1">
        <v>21.024999999999999</v>
      </c>
      <c r="C215" s="1">
        <v>21.204999999999998</v>
      </c>
      <c r="D215" s="1">
        <v>1.0409999999999999</v>
      </c>
    </row>
    <row r="216" spans="1:4" x14ac:dyDescent="0.25">
      <c r="A216" s="2">
        <v>1.53</v>
      </c>
      <c r="B216" s="1">
        <v>20.922999999999998</v>
      </c>
      <c r="C216" s="1">
        <v>21.434000000000001</v>
      </c>
      <c r="D216" s="1">
        <v>1.0149999999999999</v>
      </c>
    </row>
    <row r="217" spans="1:4" x14ac:dyDescent="0.25">
      <c r="A217" s="2">
        <v>1.5369999999999999</v>
      </c>
      <c r="B217" s="1">
        <v>20.507000000000001</v>
      </c>
      <c r="C217" s="1">
        <v>21.026</v>
      </c>
      <c r="D217" s="1">
        <v>1.0289999999999999</v>
      </c>
    </row>
    <row r="218" spans="1:4" x14ac:dyDescent="0.25">
      <c r="A218" s="2">
        <v>1.544</v>
      </c>
      <c r="B218" s="1">
        <v>20.574999999999999</v>
      </c>
      <c r="C218" s="1">
        <v>20.782</v>
      </c>
      <c r="D218" s="1">
        <v>1.012</v>
      </c>
    </row>
    <row r="219" spans="1:4" x14ac:dyDescent="0.25">
      <c r="A219" s="2">
        <v>1.5509999999999999</v>
      </c>
      <c r="B219" s="1">
        <v>20.385000000000002</v>
      </c>
      <c r="C219" s="1">
        <v>20.992999999999999</v>
      </c>
      <c r="D219" s="1">
        <v>1.0189999999999999</v>
      </c>
    </row>
    <row r="220" spans="1:4" x14ac:dyDescent="0.25">
      <c r="A220" s="2">
        <v>1.5589999999999999</v>
      </c>
      <c r="B220" s="1">
        <v>21.135999999999999</v>
      </c>
      <c r="C220" s="1">
        <v>21.477</v>
      </c>
      <c r="D220" s="1">
        <v>1.0269999999999999</v>
      </c>
    </row>
    <row r="221" spans="1:4" x14ac:dyDescent="0.25">
      <c r="A221" s="2">
        <v>1.5660000000000001</v>
      </c>
      <c r="B221" s="1">
        <v>21.251999999999999</v>
      </c>
      <c r="C221" s="1">
        <v>22.971</v>
      </c>
      <c r="D221" s="1">
        <v>1.034</v>
      </c>
    </row>
    <row r="222" spans="1:4" x14ac:dyDescent="0.25">
      <c r="A222" s="2">
        <v>1.573</v>
      </c>
      <c r="B222" s="1">
        <v>21.193000000000001</v>
      </c>
      <c r="C222" s="1">
        <v>21.587</v>
      </c>
      <c r="D222" s="1">
        <v>1.0529999999999999</v>
      </c>
    </row>
    <row r="223" spans="1:4" x14ac:dyDescent="0.25">
      <c r="A223" s="2">
        <v>1.58</v>
      </c>
      <c r="B223" s="1">
        <v>20.884</v>
      </c>
      <c r="C223" s="1">
        <v>21.23</v>
      </c>
      <c r="D223" s="1">
        <v>1.0129999999999999</v>
      </c>
    </row>
    <row r="224" spans="1:4" x14ac:dyDescent="0.25">
      <c r="A224" s="2">
        <v>1.587</v>
      </c>
      <c r="B224" s="1">
        <v>20.55</v>
      </c>
      <c r="C224" s="1">
        <v>20.591999999999999</v>
      </c>
      <c r="D224" s="1">
        <v>0.99099999999999999</v>
      </c>
    </row>
    <row r="225" spans="1:4" x14ac:dyDescent="0.25">
      <c r="A225" s="2">
        <v>1.5940000000000001</v>
      </c>
      <c r="B225" s="1">
        <v>20.45</v>
      </c>
      <c r="C225" s="1">
        <v>20.908999999999999</v>
      </c>
      <c r="D225" s="1">
        <v>1.0069999999999999</v>
      </c>
    </row>
    <row r="226" spans="1:4" x14ac:dyDescent="0.25">
      <c r="A226" s="2">
        <v>1.6020000000000001</v>
      </c>
      <c r="B226" s="1">
        <v>20.251000000000001</v>
      </c>
      <c r="C226" s="1">
        <v>20.835999999999999</v>
      </c>
      <c r="D226" s="1">
        <v>1.0329999999999999</v>
      </c>
    </row>
    <row r="227" spans="1:4" x14ac:dyDescent="0.25">
      <c r="A227" s="2">
        <v>1.609</v>
      </c>
      <c r="B227" s="1">
        <v>21.033000000000001</v>
      </c>
      <c r="C227" s="1">
        <v>21.198</v>
      </c>
      <c r="D227" s="1">
        <v>1.0349999999999999</v>
      </c>
    </row>
    <row r="228" spans="1:4" x14ac:dyDescent="0.25">
      <c r="A228" s="2">
        <v>1.6160000000000001</v>
      </c>
      <c r="B228" s="1">
        <v>20.574000000000002</v>
      </c>
      <c r="C228" s="1">
        <v>20.812999999999999</v>
      </c>
      <c r="D228" s="1">
        <v>1.02</v>
      </c>
    </row>
    <row r="229" spans="1:4" x14ac:dyDescent="0.25">
      <c r="A229" s="2">
        <v>1.623</v>
      </c>
      <c r="B229" s="1">
        <v>19.556000000000001</v>
      </c>
      <c r="C229" s="1">
        <v>20.294</v>
      </c>
      <c r="D229" s="1">
        <v>1.0009999999999999</v>
      </c>
    </row>
    <row r="230" spans="1:4" x14ac:dyDescent="0.25">
      <c r="A230" s="2">
        <v>1.63</v>
      </c>
      <c r="B230" s="1">
        <v>21.178000000000001</v>
      </c>
      <c r="C230" s="1">
        <v>21.161000000000001</v>
      </c>
      <c r="D230" s="1">
        <v>1.04</v>
      </c>
    </row>
    <row r="231" spans="1:4" x14ac:dyDescent="0.25">
      <c r="A231" s="2">
        <v>1.637</v>
      </c>
      <c r="B231" s="1">
        <v>20.815999999999999</v>
      </c>
      <c r="C231" s="1">
        <v>21.366</v>
      </c>
      <c r="D231" s="1">
        <v>1.056</v>
      </c>
    </row>
    <row r="232" spans="1:4" x14ac:dyDescent="0.25">
      <c r="A232" s="2">
        <v>1.6439999999999999</v>
      </c>
      <c r="B232" s="1">
        <v>21.071999999999999</v>
      </c>
      <c r="C232" s="1">
        <v>21.364999999999998</v>
      </c>
      <c r="D232" s="1">
        <v>1.054</v>
      </c>
    </row>
    <row r="233" spans="1:4" x14ac:dyDescent="0.25">
      <c r="A233" s="2">
        <v>1.6519999999999999</v>
      </c>
      <c r="B233" s="1">
        <v>20.079000000000001</v>
      </c>
      <c r="C233" s="1">
        <v>21.138000000000002</v>
      </c>
      <c r="D233" s="1">
        <v>1.0289999999999999</v>
      </c>
    </row>
    <row r="234" spans="1:4" x14ac:dyDescent="0.25">
      <c r="A234" s="2">
        <v>1.659</v>
      </c>
      <c r="B234" s="1">
        <v>20.824999999999999</v>
      </c>
      <c r="C234" s="1">
        <v>21.044</v>
      </c>
      <c r="D234" s="1">
        <v>1.0369999999999999</v>
      </c>
    </row>
    <row r="235" spans="1:4" x14ac:dyDescent="0.25">
      <c r="A235" s="2">
        <v>1.6659999999999999</v>
      </c>
      <c r="B235" s="1">
        <v>20.135999999999999</v>
      </c>
      <c r="C235" s="1">
        <v>21.207000000000001</v>
      </c>
      <c r="D235" s="1">
        <v>1.081</v>
      </c>
    </row>
    <row r="236" spans="1:4" x14ac:dyDescent="0.25">
      <c r="A236" s="2">
        <v>1.673</v>
      </c>
      <c r="B236" s="1">
        <v>20.352</v>
      </c>
      <c r="C236" s="1">
        <v>20.954999999999998</v>
      </c>
      <c r="D236" s="1">
        <v>1.042</v>
      </c>
    </row>
    <row r="237" spans="1:4" x14ac:dyDescent="0.25">
      <c r="A237" s="2">
        <v>1.68</v>
      </c>
      <c r="B237" s="1">
        <v>20.277000000000001</v>
      </c>
      <c r="C237" s="1">
        <v>21.83</v>
      </c>
      <c r="D237" s="1">
        <v>1.054</v>
      </c>
    </row>
    <row r="238" spans="1:4" x14ac:dyDescent="0.25">
      <c r="A238" s="2">
        <v>1.6870000000000001</v>
      </c>
      <c r="B238" s="1">
        <v>20.050999999999998</v>
      </c>
      <c r="C238" s="1">
        <v>20.948</v>
      </c>
      <c r="D238" s="1">
        <v>1.046</v>
      </c>
    </row>
    <row r="239" spans="1:4" x14ac:dyDescent="0.25">
      <c r="A239" s="2">
        <v>1.694</v>
      </c>
      <c r="B239" s="1">
        <v>20.515000000000001</v>
      </c>
      <c r="C239" s="1">
        <v>21.25</v>
      </c>
      <c r="D239" s="1">
        <v>1.056</v>
      </c>
    </row>
    <row r="240" spans="1:4" x14ac:dyDescent="0.25">
      <c r="A240" s="2">
        <v>1.702</v>
      </c>
      <c r="B240" s="1">
        <v>20.593</v>
      </c>
      <c r="C240" s="1">
        <v>21.555</v>
      </c>
      <c r="D240" s="1">
        <v>1.06</v>
      </c>
    </row>
    <row r="241" spans="1:4" x14ac:dyDescent="0.25">
      <c r="A241" s="2">
        <v>1.7090000000000001</v>
      </c>
      <c r="B241" s="1">
        <v>20.515000000000001</v>
      </c>
      <c r="C241" s="1">
        <v>21.294</v>
      </c>
      <c r="D241" s="1">
        <v>1.0549999999999999</v>
      </c>
    </row>
    <row r="242" spans="1:4" x14ac:dyDescent="0.25">
      <c r="A242" s="2">
        <v>1.716</v>
      </c>
      <c r="B242" s="1">
        <v>20.067</v>
      </c>
      <c r="C242" s="1">
        <v>21.388000000000002</v>
      </c>
      <c r="D242" s="1">
        <v>1.0469999999999999</v>
      </c>
    </row>
    <row r="243" spans="1:4" x14ac:dyDescent="0.25">
      <c r="A243" s="2">
        <v>1.7230000000000001</v>
      </c>
      <c r="B243" s="1">
        <v>20.248000000000001</v>
      </c>
      <c r="C243" s="1">
        <v>21.213000000000001</v>
      </c>
      <c r="D243" s="1">
        <v>1.0449999999999999</v>
      </c>
    </row>
    <row r="244" spans="1:4" x14ac:dyDescent="0.25">
      <c r="A244" s="2">
        <v>1.73</v>
      </c>
      <c r="B244" s="1">
        <v>20.059000000000001</v>
      </c>
      <c r="C244" s="1">
        <v>21.294</v>
      </c>
      <c r="D244" s="1">
        <v>1.046</v>
      </c>
    </row>
    <row r="245" spans="1:4" x14ac:dyDescent="0.25">
      <c r="A245" s="2">
        <v>1.7370000000000001</v>
      </c>
      <c r="B245" s="1">
        <v>20.74</v>
      </c>
      <c r="C245" s="1">
        <v>21.786999999999999</v>
      </c>
      <c r="D245" s="1">
        <v>1.0820000000000001</v>
      </c>
    </row>
    <row r="246" spans="1:4" x14ac:dyDescent="0.25">
      <c r="A246" s="2">
        <v>1.7450000000000001</v>
      </c>
      <c r="B246" s="1">
        <v>20.035</v>
      </c>
      <c r="C246" s="1">
        <v>21.257999999999999</v>
      </c>
      <c r="D246" s="1">
        <v>1.0549999999999999</v>
      </c>
    </row>
    <row r="247" spans="1:4" x14ac:dyDescent="0.25">
      <c r="A247" s="2">
        <v>1.752</v>
      </c>
      <c r="B247" s="1">
        <v>19.969000000000001</v>
      </c>
      <c r="C247" s="1">
        <v>21.253</v>
      </c>
      <c r="D247" s="1">
        <v>1.056</v>
      </c>
    </row>
    <row r="248" spans="1:4" x14ac:dyDescent="0.25">
      <c r="A248" s="2">
        <v>1.7589999999999999</v>
      </c>
      <c r="B248" s="1">
        <v>20.449000000000002</v>
      </c>
      <c r="C248" s="1">
        <v>21.331</v>
      </c>
      <c r="D248" s="1">
        <v>1.0760000000000001</v>
      </c>
    </row>
    <row r="249" spans="1:4" x14ac:dyDescent="0.25">
      <c r="A249" s="2">
        <v>1.766</v>
      </c>
      <c r="B249" s="1">
        <v>20.045000000000002</v>
      </c>
      <c r="C249" s="1">
        <v>21.401</v>
      </c>
      <c r="D249" s="1">
        <v>1.0509999999999999</v>
      </c>
    </row>
    <row r="250" spans="1:4" x14ac:dyDescent="0.25">
      <c r="A250" s="2">
        <v>1.7729999999999999</v>
      </c>
      <c r="B250" s="1">
        <v>20.311</v>
      </c>
      <c r="C250" s="1">
        <v>21.515000000000001</v>
      </c>
      <c r="D250" s="1">
        <v>1.0720000000000001</v>
      </c>
    </row>
    <row r="251" spans="1:4" x14ac:dyDescent="0.25">
      <c r="A251" s="2">
        <v>1.78</v>
      </c>
      <c r="B251" s="1">
        <v>20.044</v>
      </c>
      <c r="C251" s="1">
        <v>21.326000000000001</v>
      </c>
      <c r="D251" s="1">
        <v>1.0529999999999999</v>
      </c>
    </row>
    <row r="252" spans="1:4" x14ac:dyDescent="0.25">
      <c r="A252" s="2">
        <v>1.7869999999999999</v>
      </c>
      <c r="B252" s="1">
        <v>19.588000000000001</v>
      </c>
      <c r="C252" s="1">
        <v>21.474</v>
      </c>
      <c r="D252" s="1">
        <v>1.0469999999999999</v>
      </c>
    </row>
    <row r="253" spans="1:4" x14ac:dyDescent="0.25">
      <c r="A253" s="2">
        <v>1.7949999999999999</v>
      </c>
      <c r="B253" s="1">
        <v>20.111000000000001</v>
      </c>
      <c r="C253" s="1">
        <v>21.881</v>
      </c>
      <c r="D253" s="1">
        <v>1.073</v>
      </c>
    </row>
    <row r="254" spans="1:4" x14ac:dyDescent="0.25">
      <c r="A254" s="2">
        <v>1.802</v>
      </c>
      <c r="B254" s="1">
        <v>20.085000000000001</v>
      </c>
      <c r="C254" s="1">
        <v>22.300999999999998</v>
      </c>
      <c r="D254" s="1">
        <v>1.0680000000000001</v>
      </c>
    </row>
    <row r="255" spans="1:4" x14ac:dyDescent="0.25">
      <c r="A255" s="2">
        <v>1.8089999999999999</v>
      </c>
      <c r="B255" s="1">
        <v>20.135000000000002</v>
      </c>
      <c r="C255" s="1">
        <v>21.564</v>
      </c>
      <c r="D255" s="1">
        <v>1.054</v>
      </c>
    </row>
    <row r="256" spans="1:4" x14ac:dyDescent="0.25">
      <c r="A256" s="2">
        <v>1.8160000000000001</v>
      </c>
      <c r="B256" s="1">
        <v>19.954000000000001</v>
      </c>
      <c r="C256" s="1">
        <v>21.817</v>
      </c>
      <c r="D256" s="1">
        <v>1.083</v>
      </c>
    </row>
    <row r="257" spans="1:4" x14ac:dyDescent="0.25">
      <c r="A257" s="2">
        <v>1.823</v>
      </c>
      <c r="B257" s="1">
        <v>19.562000000000001</v>
      </c>
      <c r="C257" s="1">
        <v>21.498999999999999</v>
      </c>
      <c r="D257" s="1">
        <v>1.0509999999999999</v>
      </c>
    </row>
    <row r="258" spans="1:4" x14ac:dyDescent="0.25">
      <c r="A258" s="2">
        <v>1.83</v>
      </c>
      <c r="B258" s="1">
        <v>19.622</v>
      </c>
      <c r="C258" s="1">
        <v>21.827000000000002</v>
      </c>
      <c r="D258" s="1">
        <v>1.07</v>
      </c>
    </row>
    <row r="259" spans="1:4" x14ac:dyDescent="0.25">
      <c r="A259" s="2">
        <v>1.837</v>
      </c>
      <c r="B259" s="1">
        <v>19.562999999999999</v>
      </c>
      <c r="C259" s="1">
        <v>21.850999999999999</v>
      </c>
      <c r="D259" s="1">
        <v>1.091</v>
      </c>
    </row>
    <row r="260" spans="1:4" x14ac:dyDescent="0.25">
      <c r="A260" s="2">
        <v>1.845</v>
      </c>
      <c r="B260" s="1">
        <v>20.099</v>
      </c>
      <c r="C260" s="1">
        <v>22.178000000000001</v>
      </c>
      <c r="D260" s="1">
        <v>1.079</v>
      </c>
    </row>
    <row r="261" spans="1:4" x14ac:dyDescent="0.25">
      <c r="A261" s="2">
        <v>1.8520000000000001</v>
      </c>
      <c r="B261" s="1">
        <v>19.036000000000001</v>
      </c>
      <c r="C261" s="1">
        <v>21.994</v>
      </c>
      <c r="D261" s="1">
        <v>1.0640000000000001</v>
      </c>
    </row>
    <row r="262" spans="1:4" x14ac:dyDescent="0.25">
      <c r="A262" s="2">
        <v>1.859</v>
      </c>
      <c r="B262" s="1">
        <v>19.707000000000001</v>
      </c>
      <c r="C262" s="1">
        <v>23.116</v>
      </c>
      <c r="D262" s="1">
        <v>1.079</v>
      </c>
    </row>
    <row r="263" spans="1:4" x14ac:dyDescent="0.25">
      <c r="A263" s="2">
        <v>1.8660000000000001</v>
      </c>
      <c r="B263" s="1">
        <v>18.917999999999999</v>
      </c>
      <c r="C263" s="1">
        <v>21.530999999999999</v>
      </c>
      <c r="D263" s="1">
        <v>1.0449999999999999</v>
      </c>
    </row>
    <row r="264" spans="1:4" x14ac:dyDescent="0.25">
      <c r="A264" s="2">
        <v>1.873</v>
      </c>
      <c r="B264" s="1">
        <v>19.190999999999999</v>
      </c>
      <c r="C264" s="1">
        <v>22.242000000000001</v>
      </c>
      <c r="D264" s="1">
        <v>1.071</v>
      </c>
    </row>
    <row r="265" spans="1:4" x14ac:dyDescent="0.25">
      <c r="A265" s="2">
        <v>1.88</v>
      </c>
      <c r="B265" s="1">
        <v>19.542999999999999</v>
      </c>
      <c r="C265" s="1">
        <v>22.76</v>
      </c>
      <c r="D265" s="1">
        <v>1.085</v>
      </c>
    </row>
    <row r="266" spans="1:4" x14ac:dyDescent="0.25">
      <c r="A266" s="2">
        <v>1.8879999999999999</v>
      </c>
      <c r="B266" s="1">
        <v>19.181000000000001</v>
      </c>
      <c r="C266" s="1">
        <v>22.337</v>
      </c>
      <c r="D266" s="1">
        <v>1.075</v>
      </c>
    </row>
    <row r="267" spans="1:4" x14ac:dyDescent="0.25">
      <c r="A267" s="2">
        <v>1.895</v>
      </c>
      <c r="B267" s="1">
        <v>18.974</v>
      </c>
      <c r="C267" s="1">
        <v>22.123000000000001</v>
      </c>
      <c r="D267" s="1">
        <v>1.0649999999999999</v>
      </c>
    </row>
    <row r="268" spans="1:4" x14ac:dyDescent="0.25">
      <c r="A268" s="2">
        <v>1.9019999999999999</v>
      </c>
      <c r="B268" s="1">
        <v>19.402999999999999</v>
      </c>
      <c r="C268" s="1">
        <v>22.748999999999999</v>
      </c>
      <c r="D268" s="1">
        <v>1.105</v>
      </c>
    </row>
    <row r="269" spans="1:4" x14ac:dyDescent="0.25">
      <c r="A269" s="2">
        <v>1.909</v>
      </c>
      <c r="B269" s="1">
        <v>18.882999999999999</v>
      </c>
      <c r="C269" s="1">
        <v>22.585999999999999</v>
      </c>
      <c r="D269" s="1">
        <v>1.0620000000000001</v>
      </c>
    </row>
    <row r="270" spans="1:4" x14ac:dyDescent="0.25">
      <c r="A270" s="2">
        <v>1.9159999999999999</v>
      </c>
      <c r="B270" s="1">
        <v>18.95</v>
      </c>
      <c r="C270" s="1">
        <v>22.376000000000001</v>
      </c>
      <c r="D270" s="1">
        <v>1.073</v>
      </c>
    </row>
    <row r="271" spans="1:4" x14ac:dyDescent="0.25">
      <c r="A271" s="2">
        <v>1.923</v>
      </c>
      <c r="B271" s="1">
        <v>19.149000000000001</v>
      </c>
      <c r="C271" s="1">
        <v>22.605</v>
      </c>
      <c r="D271" s="1">
        <v>1.073</v>
      </c>
    </row>
    <row r="272" spans="1:4" x14ac:dyDescent="0.25">
      <c r="A272" s="2">
        <v>1.93</v>
      </c>
      <c r="B272" s="1">
        <v>18.797000000000001</v>
      </c>
      <c r="C272" s="1">
        <v>22.564</v>
      </c>
      <c r="D272" s="1">
        <v>1.056</v>
      </c>
    </row>
    <row r="273" spans="1:4" x14ac:dyDescent="0.25">
      <c r="A273" s="2">
        <v>1.9379999999999999</v>
      </c>
      <c r="B273" s="1">
        <v>18.545999999999999</v>
      </c>
      <c r="C273" s="1">
        <v>22.126000000000001</v>
      </c>
      <c r="D273" s="1">
        <v>1.073</v>
      </c>
    </row>
    <row r="274" spans="1:4" x14ac:dyDescent="0.25">
      <c r="A274" s="2">
        <v>1.9450000000000001</v>
      </c>
      <c r="B274" s="1">
        <v>18.867000000000001</v>
      </c>
      <c r="C274" s="1">
        <v>22.483000000000001</v>
      </c>
      <c r="D274" s="1">
        <v>1.097</v>
      </c>
    </row>
    <row r="275" spans="1:4" x14ac:dyDescent="0.25">
      <c r="A275" s="2">
        <v>1.952</v>
      </c>
      <c r="B275" s="1">
        <v>19.071000000000002</v>
      </c>
      <c r="C275" s="1">
        <v>22.777999999999999</v>
      </c>
      <c r="D275" s="1">
        <v>1.0820000000000001</v>
      </c>
    </row>
    <row r="276" spans="1:4" x14ac:dyDescent="0.25">
      <c r="A276" s="2">
        <v>1.9590000000000001</v>
      </c>
      <c r="B276" s="1">
        <v>18.501000000000001</v>
      </c>
      <c r="C276" s="1">
        <v>22.538</v>
      </c>
      <c r="D276" s="1">
        <v>1.0680000000000001</v>
      </c>
    </row>
    <row r="277" spans="1:4" x14ac:dyDescent="0.25">
      <c r="A277" s="2">
        <v>1.966</v>
      </c>
      <c r="B277" s="1">
        <v>18.856999999999999</v>
      </c>
      <c r="C277" s="1">
        <v>22.492000000000001</v>
      </c>
      <c r="D277" s="1">
        <v>1.0529999999999999</v>
      </c>
    </row>
    <row r="278" spans="1:4" x14ac:dyDescent="0.25">
      <c r="A278" s="2">
        <v>1.9730000000000001</v>
      </c>
      <c r="B278" s="1">
        <v>18.638999999999999</v>
      </c>
      <c r="C278" s="1">
        <v>22.295999999999999</v>
      </c>
      <c r="D278" s="1">
        <v>1.0629999999999999</v>
      </c>
    </row>
    <row r="279" spans="1:4" x14ac:dyDescent="0.25">
      <c r="A279" s="2">
        <v>1.98</v>
      </c>
      <c r="B279" s="1">
        <v>18.300999999999998</v>
      </c>
      <c r="C279" s="1">
        <v>22.716000000000001</v>
      </c>
      <c r="D279" s="1">
        <v>1.0660000000000001</v>
      </c>
    </row>
    <row r="280" spans="1:4" x14ac:dyDescent="0.25">
      <c r="A280" s="2">
        <v>1.988</v>
      </c>
      <c r="B280" s="1">
        <v>18.594999999999999</v>
      </c>
      <c r="C280" s="1">
        <v>22.504000000000001</v>
      </c>
      <c r="D280" s="1">
        <v>1.0880000000000001</v>
      </c>
    </row>
    <row r="281" spans="1:4" x14ac:dyDescent="0.25">
      <c r="A281" s="2">
        <v>1.9950000000000001</v>
      </c>
      <c r="B281" s="1">
        <v>18.192</v>
      </c>
      <c r="C281" s="1">
        <v>22.617999999999999</v>
      </c>
      <c r="D281" s="1">
        <v>1.071</v>
      </c>
    </row>
    <row r="282" spans="1:4" x14ac:dyDescent="0.25">
      <c r="A282" s="2">
        <v>2.0019999999999998</v>
      </c>
      <c r="B282" s="1">
        <v>18.927</v>
      </c>
      <c r="C282" s="1">
        <v>22.73</v>
      </c>
      <c r="D282" s="1">
        <v>1.0640000000000001</v>
      </c>
    </row>
    <row r="283" spans="1:4" x14ac:dyDescent="0.25">
      <c r="A283" s="2">
        <v>2.0089999999999999</v>
      </c>
      <c r="B283" s="1">
        <v>18.7</v>
      </c>
      <c r="C283" s="1">
        <v>22.785</v>
      </c>
      <c r="D283" s="1">
        <v>1.0649999999999999</v>
      </c>
    </row>
    <row r="284" spans="1:4" x14ac:dyDescent="0.25">
      <c r="A284" s="2">
        <v>2.016</v>
      </c>
      <c r="B284" s="1">
        <v>18.526</v>
      </c>
      <c r="C284" s="1">
        <v>22.512</v>
      </c>
      <c r="D284" s="1">
        <v>1.0469999999999999</v>
      </c>
    </row>
    <row r="285" spans="1:4" x14ac:dyDescent="0.25">
      <c r="A285" s="2">
        <v>2.0230000000000001</v>
      </c>
      <c r="B285" s="1">
        <v>18.381</v>
      </c>
      <c r="C285" s="1">
        <v>22.738</v>
      </c>
      <c r="D285" s="1">
        <v>1.0589999999999999</v>
      </c>
    </row>
    <row r="286" spans="1:4" x14ac:dyDescent="0.25">
      <c r="A286" s="2">
        <v>2.0310000000000001</v>
      </c>
      <c r="B286" s="1">
        <v>17.917999999999999</v>
      </c>
      <c r="C286" s="1">
        <v>22.503</v>
      </c>
      <c r="D286" s="1">
        <v>1.0129999999999999</v>
      </c>
    </row>
    <row r="287" spans="1:4" x14ac:dyDescent="0.25">
      <c r="A287" s="2">
        <v>2.0379999999999998</v>
      </c>
      <c r="B287" s="1">
        <v>18.358000000000001</v>
      </c>
      <c r="C287" s="1">
        <v>23.042999999999999</v>
      </c>
      <c r="D287" s="1">
        <v>1.0820000000000001</v>
      </c>
    </row>
    <row r="288" spans="1:4" x14ac:dyDescent="0.25">
      <c r="A288" s="2">
        <v>2.0449999999999999</v>
      </c>
      <c r="B288" s="1">
        <v>18.231999999999999</v>
      </c>
      <c r="C288" s="1">
        <v>22.67</v>
      </c>
      <c r="D288" s="1">
        <v>1.048</v>
      </c>
    </row>
    <row r="289" spans="1:4" x14ac:dyDescent="0.25">
      <c r="A289" s="2">
        <v>2.052</v>
      </c>
      <c r="B289" s="1">
        <v>17.931000000000001</v>
      </c>
      <c r="C289" s="1">
        <v>22.689</v>
      </c>
      <c r="D289" s="1">
        <v>1.054</v>
      </c>
    </row>
    <row r="290" spans="1:4" x14ac:dyDescent="0.25">
      <c r="A290" s="2">
        <v>2.0590000000000002</v>
      </c>
      <c r="B290" s="1">
        <v>17.766999999999999</v>
      </c>
      <c r="C290" s="1">
        <v>22.576000000000001</v>
      </c>
      <c r="D290" s="1">
        <v>1.0509999999999999</v>
      </c>
    </row>
    <row r="291" spans="1:4" x14ac:dyDescent="0.25">
      <c r="A291" s="2">
        <v>2.0659999999999998</v>
      </c>
      <c r="B291" s="1">
        <v>17.658999999999999</v>
      </c>
      <c r="C291" s="1">
        <v>22.408000000000001</v>
      </c>
      <c r="D291" s="1">
        <v>1.0349999999999999</v>
      </c>
    </row>
    <row r="292" spans="1:4" x14ac:dyDescent="0.25">
      <c r="A292" s="2">
        <v>2.073</v>
      </c>
      <c r="B292" s="1">
        <v>17.41</v>
      </c>
      <c r="C292" s="1">
        <v>22.401</v>
      </c>
      <c r="D292" s="1">
        <v>1.036</v>
      </c>
    </row>
    <row r="293" spans="1:4" x14ac:dyDescent="0.25">
      <c r="A293" s="2">
        <v>2.081</v>
      </c>
      <c r="B293" s="1">
        <v>17.751999999999999</v>
      </c>
      <c r="C293" s="1">
        <v>23.298999999999999</v>
      </c>
      <c r="D293" s="1">
        <v>1.0629999999999999</v>
      </c>
    </row>
    <row r="294" spans="1:4" x14ac:dyDescent="0.25">
      <c r="A294" s="2">
        <v>2.0880000000000001</v>
      </c>
      <c r="B294" s="1">
        <v>17.791</v>
      </c>
      <c r="C294" s="1">
        <v>23.295999999999999</v>
      </c>
      <c r="D294" s="1">
        <v>1.0680000000000001</v>
      </c>
    </row>
    <row r="295" spans="1:4" x14ac:dyDescent="0.25">
      <c r="A295" s="2">
        <v>2.0950000000000002</v>
      </c>
      <c r="B295" s="1">
        <v>17.215</v>
      </c>
      <c r="C295" s="1">
        <v>23.088000000000001</v>
      </c>
      <c r="D295" s="1">
        <v>1.0589999999999999</v>
      </c>
    </row>
    <row r="296" spans="1:4" x14ac:dyDescent="0.25">
      <c r="A296" s="2">
        <v>2.1019999999999999</v>
      </c>
      <c r="B296" s="1">
        <v>17.731999999999999</v>
      </c>
      <c r="C296" s="1">
        <v>22.969000000000001</v>
      </c>
      <c r="D296" s="1">
        <v>1.0680000000000001</v>
      </c>
    </row>
    <row r="297" spans="1:4" x14ac:dyDescent="0.25">
      <c r="A297" s="2">
        <v>2.109</v>
      </c>
      <c r="B297" s="1">
        <v>17.172000000000001</v>
      </c>
      <c r="C297" s="1">
        <v>23.151</v>
      </c>
      <c r="D297" s="1">
        <v>1.0489999999999999</v>
      </c>
    </row>
    <row r="298" spans="1:4" x14ac:dyDescent="0.25">
      <c r="A298" s="2">
        <v>2.1160000000000001</v>
      </c>
      <c r="B298" s="1">
        <v>17.254999999999999</v>
      </c>
      <c r="C298" s="1">
        <v>23.295999999999999</v>
      </c>
      <c r="D298" s="1">
        <v>1.0620000000000001</v>
      </c>
    </row>
    <row r="299" spans="1:4" x14ac:dyDescent="0.25">
      <c r="A299" s="2">
        <v>2.1230000000000002</v>
      </c>
      <c r="B299" s="1">
        <v>17.719000000000001</v>
      </c>
      <c r="C299" s="1">
        <v>23.745999999999999</v>
      </c>
      <c r="D299" s="1">
        <v>1.0740000000000001</v>
      </c>
    </row>
    <row r="300" spans="1:4" x14ac:dyDescent="0.25">
      <c r="A300" s="2">
        <v>2.1309999999999998</v>
      </c>
      <c r="B300" s="1">
        <v>17.155999999999999</v>
      </c>
      <c r="C300" s="1">
        <v>23.456</v>
      </c>
      <c r="D300" s="1">
        <v>1.0640000000000001</v>
      </c>
    </row>
    <row r="301" spans="1:4" x14ac:dyDescent="0.25">
      <c r="A301" s="2">
        <v>2.1379999999999999</v>
      </c>
      <c r="B301" s="1">
        <v>16.954000000000001</v>
      </c>
      <c r="C301" s="1">
        <v>23.497</v>
      </c>
      <c r="D301" s="1">
        <v>1.054</v>
      </c>
    </row>
    <row r="302" spans="1:4" x14ac:dyDescent="0.25">
      <c r="A302" s="2">
        <v>2.145</v>
      </c>
      <c r="B302" s="1">
        <v>17.34</v>
      </c>
      <c r="C302" s="1">
        <v>23.971</v>
      </c>
      <c r="D302" s="1">
        <v>1.0780000000000001</v>
      </c>
    </row>
    <row r="303" spans="1:4" x14ac:dyDescent="0.25">
      <c r="A303" s="2">
        <v>2.1520000000000001</v>
      </c>
      <c r="B303" s="1">
        <v>17.135999999999999</v>
      </c>
      <c r="C303" s="1">
        <v>23.972999999999999</v>
      </c>
      <c r="D303" s="1">
        <v>1.075</v>
      </c>
    </row>
    <row r="304" spans="1:4" x14ac:dyDescent="0.25">
      <c r="A304" s="2">
        <v>2.1589999999999998</v>
      </c>
      <c r="B304" s="1">
        <v>16.863</v>
      </c>
      <c r="C304" s="1">
        <v>23.533999999999999</v>
      </c>
      <c r="D304" s="1">
        <v>1.0309999999999999</v>
      </c>
    </row>
    <row r="305" spans="1:4" x14ac:dyDescent="0.25">
      <c r="A305" s="2">
        <v>2.1659999999999999</v>
      </c>
      <c r="B305" s="1">
        <v>17.094000000000001</v>
      </c>
      <c r="C305" s="1">
        <v>24.233000000000001</v>
      </c>
      <c r="D305" s="1">
        <v>1.0780000000000001</v>
      </c>
    </row>
    <row r="306" spans="1:4" x14ac:dyDescent="0.25">
      <c r="A306" s="2">
        <v>2.1739999999999999</v>
      </c>
      <c r="B306" s="1">
        <v>16.606000000000002</v>
      </c>
      <c r="C306" s="1">
        <v>24.138000000000002</v>
      </c>
      <c r="D306" s="1">
        <v>1.0820000000000001</v>
      </c>
    </row>
    <row r="307" spans="1:4" x14ac:dyDescent="0.25">
      <c r="A307" s="2">
        <v>2.181</v>
      </c>
      <c r="B307" s="1">
        <v>16.727</v>
      </c>
      <c r="C307" s="1">
        <v>23.85</v>
      </c>
      <c r="D307" s="1">
        <v>1.056</v>
      </c>
    </row>
    <row r="308" spans="1:4" x14ac:dyDescent="0.25">
      <c r="A308" s="2">
        <v>2.1880000000000002</v>
      </c>
      <c r="B308" s="1">
        <v>16.675000000000001</v>
      </c>
      <c r="C308" s="1">
        <v>24.251999999999999</v>
      </c>
      <c r="D308" s="1">
        <v>1.071</v>
      </c>
    </row>
    <row r="309" spans="1:4" x14ac:dyDescent="0.25">
      <c r="A309" s="2">
        <v>2.1949999999999998</v>
      </c>
      <c r="B309" s="1">
        <v>16.625</v>
      </c>
      <c r="C309" s="1">
        <v>24.620999999999999</v>
      </c>
      <c r="D309" s="1">
        <v>1.0680000000000001</v>
      </c>
    </row>
    <row r="310" spans="1:4" x14ac:dyDescent="0.25">
      <c r="A310" s="2">
        <v>2.202</v>
      </c>
      <c r="B310" s="1">
        <v>16.64</v>
      </c>
      <c r="C310" s="1">
        <v>24.004999999999999</v>
      </c>
      <c r="D310" s="1">
        <v>1.0609999999999999</v>
      </c>
    </row>
    <row r="311" spans="1:4" x14ac:dyDescent="0.25">
      <c r="A311" s="2">
        <v>2.2090000000000001</v>
      </c>
      <c r="B311" s="1">
        <v>16.762</v>
      </c>
      <c r="C311" s="1">
        <v>24.23</v>
      </c>
      <c r="D311" s="1">
        <v>1.0669999999999999</v>
      </c>
    </row>
    <row r="312" spans="1:4" x14ac:dyDescent="0.25">
      <c r="A312" s="2">
        <v>2.2160000000000002</v>
      </c>
      <c r="B312" s="1">
        <v>16.242999999999999</v>
      </c>
      <c r="C312" s="1">
        <v>24.233000000000001</v>
      </c>
      <c r="D312" s="1">
        <v>1.077</v>
      </c>
    </row>
    <row r="313" spans="1:4" x14ac:dyDescent="0.25">
      <c r="A313" s="2">
        <v>2.2240000000000002</v>
      </c>
      <c r="B313" s="1">
        <v>16.433</v>
      </c>
      <c r="C313" s="1">
        <v>24.632000000000001</v>
      </c>
      <c r="D313" s="1">
        <v>1.089</v>
      </c>
    </row>
    <row r="314" spans="1:4" x14ac:dyDescent="0.25">
      <c r="A314" s="2">
        <v>2.2309999999999999</v>
      </c>
      <c r="B314" s="1">
        <v>16.683</v>
      </c>
      <c r="C314" s="1">
        <v>24.402999999999999</v>
      </c>
      <c r="D314" s="1">
        <v>1.0680000000000001</v>
      </c>
    </row>
    <row r="315" spans="1:4" x14ac:dyDescent="0.25">
      <c r="A315" s="2">
        <v>2.238</v>
      </c>
      <c r="B315" s="1">
        <v>16.63</v>
      </c>
      <c r="C315" s="1">
        <v>25.010999999999999</v>
      </c>
      <c r="D315" s="1">
        <v>1.107</v>
      </c>
    </row>
    <row r="316" spans="1:4" x14ac:dyDescent="0.25">
      <c r="A316" s="2">
        <v>2.2450000000000001</v>
      </c>
      <c r="B316" s="1">
        <v>16.591999999999999</v>
      </c>
      <c r="C316" s="1">
        <v>24.367000000000001</v>
      </c>
      <c r="D316" s="1">
        <v>1.0880000000000001</v>
      </c>
    </row>
    <row r="317" spans="1:4" x14ac:dyDescent="0.25">
      <c r="A317" s="2">
        <v>2.2519999999999998</v>
      </c>
      <c r="B317" s="1">
        <v>16.245999999999999</v>
      </c>
      <c r="C317" s="1">
        <v>24.991</v>
      </c>
      <c r="D317" s="1">
        <v>1.0900000000000001</v>
      </c>
    </row>
    <row r="318" spans="1:4" x14ac:dyDescent="0.25">
      <c r="A318" s="2">
        <v>2.2589999999999999</v>
      </c>
      <c r="B318" s="1">
        <v>16.097999999999999</v>
      </c>
      <c r="C318" s="1">
        <v>24.646999999999998</v>
      </c>
      <c r="D318" s="1">
        <v>1.079</v>
      </c>
    </row>
    <row r="319" spans="1:4" x14ac:dyDescent="0.25">
      <c r="A319" s="2">
        <v>2.266</v>
      </c>
      <c r="B319" s="1">
        <v>16.38</v>
      </c>
      <c r="C319" s="1">
        <v>24.937000000000001</v>
      </c>
      <c r="D319" s="1">
        <v>1.0880000000000001</v>
      </c>
    </row>
    <row r="320" spans="1:4" x14ac:dyDescent="0.25">
      <c r="A320" s="2">
        <v>2.274</v>
      </c>
      <c r="B320" s="1">
        <v>16.587</v>
      </c>
      <c r="C320" s="1">
        <v>25.373000000000001</v>
      </c>
      <c r="D320" s="1">
        <v>1.1140000000000001</v>
      </c>
    </row>
    <row r="321" spans="1:4" x14ac:dyDescent="0.25">
      <c r="A321" s="2">
        <v>2.2810000000000001</v>
      </c>
      <c r="B321" s="1">
        <v>16.085000000000001</v>
      </c>
      <c r="C321" s="1">
        <v>24.545000000000002</v>
      </c>
      <c r="D321" s="1">
        <v>1.0940000000000001</v>
      </c>
    </row>
    <row r="322" spans="1:4" x14ac:dyDescent="0.25">
      <c r="A322" s="2">
        <v>2.2879999999999998</v>
      </c>
      <c r="B322" s="1">
        <v>15.901</v>
      </c>
      <c r="C322" s="1">
        <v>24.390999999999998</v>
      </c>
      <c r="D322" s="1">
        <v>1.079</v>
      </c>
    </row>
    <row r="323" spans="1:4" x14ac:dyDescent="0.25">
      <c r="A323" s="2">
        <v>2.2949999999999999</v>
      </c>
      <c r="B323" s="1">
        <v>15.856999999999999</v>
      </c>
      <c r="C323" s="1">
        <v>24.684999999999999</v>
      </c>
      <c r="D323" s="1">
        <v>1.083</v>
      </c>
    </row>
    <row r="324" spans="1:4" x14ac:dyDescent="0.25">
      <c r="A324" s="2">
        <v>2.302</v>
      </c>
      <c r="B324" s="1">
        <v>16.138999999999999</v>
      </c>
      <c r="C324" s="1">
        <v>24.655999999999999</v>
      </c>
      <c r="D324" s="1">
        <v>1.077</v>
      </c>
    </row>
    <row r="325" spans="1:4" x14ac:dyDescent="0.25">
      <c r="A325" s="2">
        <v>2.3090000000000002</v>
      </c>
      <c r="B325" s="1">
        <v>16.213999999999999</v>
      </c>
      <c r="C325" s="1">
        <v>25.228000000000002</v>
      </c>
      <c r="D325" s="1">
        <v>1.1140000000000001</v>
      </c>
    </row>
    <row r="326" spans="1:4" x14ac:dyDescent="0.25">
      <c r="A326" s="2">
        <v>2.3170000000000002</v>
      </c>
      <c r="B326" s="1">
        <v>16.059999999999999</v>
      </c>
      <c r="C326" s="1">
        <v>25.562999999999999</v>
      </c>
      <c r="D326" s="1">
        <v>1.1180000000000001</v>
      </c>
    </row>
    <row r="327" spans="1:4" x14ac:dyDescent="0.25">
      <c r="A327" s="2">
        <v>2.3239999999999998</v>
      </c>
      <c r="B327" s="1">
        <v>15.869</v>
      </c>
      <c r="C327" s="1">
        <v>25.065000000000001</v>
      </c>
      <c r="D327" s="1">
        <v>1.103</v>
      </c>
    </row>
    <row r="328" spans="1:4" x14ac:dyDescent="0.25">
      <c r="A328" s="2">
        <v>2.331</v>
      </c>
      <c r="B328" s="1">
        <v>15.827999999999999</v>
      </c>
      <c r="C328" s="1">
        <v>25.091000000000001</v>
      </c>
      <c r="D328" s="1">
        <v>1.1060000000000001</v>
      </c>
    </row>
    <row r="329" spans="1:4" x14ac:dyDescent="0.25">
      <c r="A329" s="2">
        <v>2.3380000000000001</v>
      </c>
      <c r="B329" s="1">
        <v>15.492000000000001</v>
      </c>
      <c r="C329" s="1">
        <v>24.85</v>
      </c>
      <c r="D329" s="1">
        <v>1.1000000000000001</v>
      </c>
    </row>
    <row r="330" spans="1:4" x14ac:dyDescent="0.25">
      <c r="A330" s="2">
        <v>2.3450000000000002</v>
      </c>
      <c r="B330" s="1">
        <v>15.634</v>
      </c>
      <c r="C330" s="1">
        <v>25.244</v>
      </c>
      <c r="D330" s="1">
        <v>1.099</v>
      </c>
    </row>
    <row r="331" spans="1:4" x14ac:dyDescent="0.25">
      <c r="A331" s="2">
        <v>2.3519999999999999</v>
      </c>
      <c r="B331" s="1">
        <v>15.884</v>
      </c>
      <c r="C331" s="1">
        <v>25.393000000000001</v>
      </c>
      <c r="D331" s="1">
        <v>1.127</v>
      </c>
    </row>
    <row r="332" spans="1:4" x14ac:dyDescent="0.25">
      <c r="A332" s="2">
        <v>2.359</v>
      </c>
      <c r="B332" s="1">
        <v>15.39</v>
      </c>
      <c r="C332" s="1">
        <v>24.663</v>
      </c>
      <c r="D332" s="1">
        <v>1.109</v>
      </c>
    </row>
    <row r="333" spans="1:4" x14ac:dyDescent="0.25">
      <c r="A333" s="2">
        <v>2.367</v>
      </c>
      <c r="B333" s="1">
        <v>15.377000000000001</v>
      </c>
      <c r="C333" s="1">
        <v>25.385000000000002</v>
      </c>
      <c r="D333" s="1">
        <v>1.093</v>
      </c>
    </row>
    <row r="334" spans="1:4" x14ac:dyDescent="0.25">
      <c r="A334" s="2">
        <v>2.3740000000000001</v>
      </c>
      <c r="B334" s="1">
        <v>15.305</v>
      </c>
      <c r="C334" s="1">
        <v>25.001999999999999</v>
      </c>
      <c r="D334" s="1">
        <v>1.135</v>
      </c>
    </row>
    <row r="335" spans="1:4" x14ac:dyDescent="0.25">
      <c r="A335" s="2">
        <v>2.3809999999999998</v>
      </c>
      <c r="B335" s="1">
        <v>15.179</v>
      </c>
      <c r="C335" s="1">
        <v>25.268999999999998</v>
      </c>
      <c r="D335" s="1">
        <v>1.1180000000000001</v>
      </c>
    </row>
    <row r="336" spans="1:4" x14ac:dyDescent="0.25">
      <c r="A336" s="2">
        <v>2.3879999999999999</v>
      </c>
      <c r="B336" s="1">
        <v>15.43</v>
      </c>
      <c r="C336" s="1">
        <v>25.593</v>
      </c>
      <c r="D336" s="1">
        <v>1.105</v>
      </c>
    </row>
    <row r="337" spans="1:4" x14ac:dyDescent="0.25">
      <c r="A337" s="2">
        <v>2.395</v>
      </c>
      <c r="B337" s="1">
        <v>15.452</v>
      </c>
      <c r="C337" s="1">
        <v>25.257000000000001</v>
      </c>
      <c r="D337" s="1">
        <v>1.083</v>
      </c>
    </row>
    <row r="338" spans="1:4" x14ac:dyDescent="0.25">
      <c r="A338" s="2">
        <v>2.4020000000000001</v>
      </c>
      <c r="B338" s="1">
        <v>15.023999999999999</v>
      </c>
      <c r="C338" s="1">
        <v>25.341000000000001</v>
      </c>
      <c r="D338" s="1">
        <v>1.097</v>
      </c>
    </row>
    <row r="339" spans="1:4" x14ac:dyDescent="0.25">
      <c r="A339" s="2">
        <v>2.4089999999999998</v>
      </c>
      <c r="B339" s="1">
        <v>15.087</v>
      </c>
      <c r="C339" s="1">
        <v>25.899000000000001</v>
      </c>
      <c r="D339" s="1">
        <v>1.091</v>
      </c>
    </row>
    <row r="340" spans="1:4" x14ac:dyDescent="0.25">
      <c r="A340" s="2">
        <v>2.4169999999999998</v>
      </c>
      <c r="B340" s="1">
        <v>15.321999999999999</v>
      </c>
      <c r="C340" s="1">
        <v>26.15</v>
      </c>
      <c r="D340" s="1">
        <v>1.1299999999999999</v>
      </c>
    </row>
    <row r="341" spans="1:4" x14ac:dyDescent="0.25">
      <c r="A341" s="2">
        <v>2.4239999999999999</v>
      </c>
      <c r="B341" s="1">
        <v>15.472</v>
      </c>
      <c r="C341" s="1">
        <v>25.957999999999998</v>
      </c>
      <c r="D341" s="1">
        <v>1.111</v>
      </c>
    </row>
    <row r="342" spans="1:4" x14ac:dyDescent="0.25">
      <c r="A342" s="2">
        <v>2.431</v>
      </c>
      <c r="B342" s="1">
        <v>15.246</v>
      </c>
      <c r="C342" s="1">
        <v>26.341999999999999</v>
      </c>
      <c r="D342" s="1">
        <v>1.129</v>
      </c>
    </row>
    <row r="343" spans="1:4" x14ac:dyDescent="0.25">
      <c r="A343" s="2">
        <v>2.4380000000000002</v>
      </c>
      <c r="B343" s="1">
        <v>15.266</v>
      </c>
      <c r="C343" s="1">
        <v>26.166</v>
      </c>
      <c r="D343" s="1">
        <v>1.1140000000000001</v>
      </c>
    </row>
    <row r="344" spans="1:4" x14ac:dyDescent="0.25">
      <c r="A344" s="2">
        <v>2.4449999999999998</v>
      </c>
      <c r="B344" s="1">
        <v>15.721</v>
      </c>
      <c r="C344" s="1">
        <v>25.869</v>
      </c>
      <c r="D344" s="1">
        <v>1.1359999999999999</v>
      </c>
    </row>
    <row r="345" spans="1:4" x14ac:dyDescent="0.25">
      <c r="A345" s="2">
        <v>2.452</v>
      </c>
      <c r="B345" s="1">
        <v>15.38</v>
      </c>
      <c r="C345" s="1">
        <v>26.251999999999999</v>
      </c>
      <c r="D345" s="1">
        <v>1.115</v>
      </c>
    </row>
    <row r="346" spans="1:4" x14ac:dyDescent="0.25">
      <c r="A346" s="2">
        <v>2.46</v>
      </c>
      <c r="B346" s="1">
        <v>15.464</v>
      </c>
      <c r="C346" s="1">
        <v>26.457999999999998</v>
      </c>
      <c r="D346" s="1">
        <v>1.105</v>
      </c>
    </row>
    <row r="347" spans="1:4" x14ac:dyDescent="0.25">
      <c r="A347" s="2">
        <v>2.4670000000000001</v>
      </c>
      <c r="B347" s="1">
        <v>15.532999999999999</v>
      </c>
      <c r="C347" s="1">
        <v>26.448</v>
      </c>
      <c r="D347" s="1">
        <v>1.111</v>
      </c>
    </row>
    <row r="348" spans="1:4" x14ac:dyDescent="0.25">
      <c r="A348" s="2">
        <v>2.4740000000000002</v>
      </c>
      <c r="B348" s="1">
        <v>14.379</v>
      </c>
      <c r="C348" s="1">
        <v>25.795000000000002</v>
      </c>
      <c r="D348" s="1">
        <v>1.093</v>
      </c>
    </row>
    <row r="349" spans="1:4" x14ac:dyDescent="0.25">
      <c r="A349" s="2">
        <v>2.4809999999999999</v>
      </c>
      <c r="B349" s="1">
        <v>15.148</v>
      </c>
      <c r="C349" s="1">
        <v>26.763000000000002</v>
      </c>
      <c r="D349" s="1">
        <v>1.107</v>
      </c>
    </row>
    <row r="350" spans="1:4" x14ac:dyDescent="0.25">
      <c r="A350" s="2">
        <v>2.488</v>
      </c>
      <c r="B350" s="1">
        <v>15.154999999999999</v>
      </c>
      <c r="C350" s="1">
        <v>26.547999999999998</v>
      </c>
      <c r="D350" s="1">
        <v>1.129</v>
      </c>
    </row>
    <row r="351" spans="1:4" x14ac:dyDescent="0.25">
      <c r="A351" s="2">
        <v>2.4950000000000001</v>
      </c>
      <c r="B351" s="1">
        <v>14.561</v>
      </c>
      <c r="C351" s="1">
        <v>25.972999999999999</v>
      </c>
      <c r="D351" s="1">
        <v>1.103</v>
      </c>
    </row>
    <row r="352" spans="1:4" x14ac:dyDescent="0.25">
      <c r="A352" s="2">
        <v>2.5019999999999998</v>
      </c>
      <c r="B352" s="1">
        <v>14.677</v>
      </c>
      <c r="C352" s="1">
        <v>26.872</v>
      </c>
      <c r="D352" s="1">
        <v>1.1279999999999999</v>
      </c>
    </row>
    <row r="353" spans="1:4" x14ac:dyDescent="0.25">
      <c r="A353" s="2">
        <v>2.5099999999999998</v>
      </c>
      <c r="B353" s="1">
        <v>14.651999999999999</v>
      </c>
      <c r="C353" s="1">
        <v>26.527000000000001</v>
      </c>
      <c r="D353" s="1">
        <v>1.1220000000000001</v>
      </c>
    </row>
    <row r="354" spans="1:4" x14ac:dyDescent="0.25">
      <c r="A354" s="2">
        <v>2.5169999999999999</v>
      </c>
      <c r="B354" s="1">
        <v>14.837</v>
      </c>
      <c r="C354" s="1">
        <v>26.829000000000001</v>
      </c>
      <c r="D354" s="1">
        <v>1.1180000000000001</v>
      </c>
    </row>
    <row r="355" spans="1:4" x14ac:dyDescent="0.25">
      <c r="A355" s="2">
        <v>2.524</v>
      </c>
      <c r="B355" s="1">
        <v>15.084</v>
      </c>
      <c r="C355" s="1">
        <v>27.338999999999999</v>
      </c>
      <c r="D355" s="1">
        <v>1.1200000000000001</v>
      </c>
    </row>
    <row r="356" spans="1:4" x14ac:dyDescent="0.25">
      <c r="A356" s="2">
        <v>2.5310000000000001</v>
      </c>
      <c r="B356" s="1">
        <v>14.997999999999999</v>
      </c>
      <c r="C356" s="1">
        <v>26.811</v>
      </c>
      <c r="D356" s="1">
        <v>1.1080000000000001</v>
      </c>
    </row>
    <row r="357" spans="1:4" x14ac:dyDescent="0.25">
      <c r="A357" s="2">
        <v>2.5379999999999998</v>
      </c>
      <c r="B357" s="1">
        <v>14.877000000000001</v>
      </c>
      <c r="C357" s="1">
        <v>27.446999999999999</v>
      </c>
      <c r="D357" s="1">
        <v>1.131</v>
      </c>
    </row>
    <row r="358" spans="1:4" x14ac:dyDescent="0.25">
      <c r="A358" s="2">
        <v>2.5449999999999999</v>
      </c>
      <c r="B358" s="1">
        <v>14.835000000000001</v>
      </c>
      <c r="C358" s="1">
        <v>27.201000000000001</v>
      </c>
      <c r="D358" s="1">
        <v>1.1220000000000001</v>
      </c>
    </row>
    <row r="359" spans="1:4" x14ac:dyDescent="0.25">
      <c r="A359" s="2">
        <v>2.552</v>
      </c>
      <c r="B359" s="1">
        <v>15.347</v>
      </c>
      <c r="C359" s="1">
        <v>27.716999999999999</v>
      </c>
      <c r="D359" s="1">
        <v>1.1100000000000001</v>
      </c>
    </row>
    <row r="360" spans="1:4" x14ac:dyDescent="0.25">
      <c r="A360" s="2">
        <v>2.56</v>
      </c>
      <c r="B360" s="1">
        <v>14.601000000000001</v>
      </c>
      <c r="C360" s="1">
        <v>27.163</v>
      </c>
      <c r="D360" s="1">
        <v>1.1060000000000001</v>
      </c>
    </row>
    <row r="361" spans="1:4" x14ac:dyDescent="0.25">
      <c r="A361" s="2">
        <v>2.5670000000000002</v>
      </c>
      <c r="B361" s="1">
        <v>15.186999999999999</v>
      </c>
      <c r="C361" s="1">
        <v>27.673999999999999</v>
      </c>
      <c r="D361" s="1">
        <v>1.119</v>
      </c>
    </row>
    <row r="362" spans="1:4" x14ac:dyDescent="0.25">
      <c r="A362" s="2">
        <v>2.5739999999999998</v>
      </c>
      <c r="B362" s="1">
        <v>15.202</v>
      </c>
      <c r="C362" s="1">
        <v>27.503</v>
      </c>
      <c r="D362" s="1">
        <v>1.1259999999999999</v>
      </c>
    </row>
    <row r="363" spans="1:4" x14ac:dyDescent="0.25">
      <c r="A363" s="2">
        <v>2.581</v>
      </c>
      <c r="B363" s="1">
        <v>14.948</v>
      </c>
      <c r="C363" s="1">
        <v>26.997</v>
      </c>
      <c r="D363" s="1">
        <v>1.113</v>
      </c>
    </row>
    <row r="364" spans="1:4" x14ac:dyDescent="0.25">
      <c r="A364" s="2">
        <v>2.5880000000000001</v>
      </c>
      <c r="B364" s="1">
        <v>14.707000000000001</v>
      </c>
      <c r="C364" s="1">
        <v>27.079000000000001</v>
      </c>
      <c r="D364" s="1">
        <v>1.1120000000000001</v>
      </c>
    </row>
    <row r="365" spans="1:4" x14ac:dyDescent="0.25">
      <c r="A365" s="2">
        <v>2.5950000000000002</v>
      </c>
      <c r="B365" s="1">
        <v>14.706</v>
      </c>
      <c r="C365" s="1">
        <v>27.280999999999999</v>
      </c>
      <c r="D365" s="1">
        <v>1.133</v>
      </c>
    </row>
    <row r="366" spans="1:4" x14ac:dyDescent="0.25">
      <c r="A366" s="2">
        <v>2.6030000000000002</v>
      </c>
      <c r="B366" s="1">
        <v>14.343999999999999</v>
      </c>
      <c r="C366" s="1">
        <v>26.341000000000001</v>
      </c>
      <c r="D366" s="1">
        <v>1.085</v>
      </c>
    </row>
    <row r="367" spans="1:4" x14ac:dyDescent="0.25">
      <c r="A367" s="2">
        <v>2.61</v>
      </c>
      <c r="B367" s="1">
        <v>14.680999999999999</v>
      </c>
      <c r="C367" s="1">
        <v>26.835000000000001</v>
      </c>
      <c r="D367" s="1">
        <v>1.083</v>
      </c>
    </row>
    <row r="368" spans="1:4" x14ac:dyDescent="0.25">
      <c r="A368" s="2">
        <v>2.617</v>
      </c>
      <c r="B368" s="1">
        <v>14.686</v>
      </c>
      <c r="C368" s="1">
        <v>27.161999999999999</v>
      </c>
      <c r="D368" s="1">
        <v>1.097</v>
      </c>
    </row>
    <row r="369" spans="1:4" x14ac:dyDescent="0.25">
      <c r="A369" s="2">
        <v>2.6240000000000001</v>
      </c>
      <c r="B369" s="1">
        <v>14.833</v>
      </c>
      <c r="C369" s="1">
        <v>26.9</v>
      </c>
      <c r="D369" s="1">
        <v>1.1040000000000001</v>
      </c>
    </row>
    <row r="370" spans="1:4" x14ac:dyDescent="0.25">
      <c r="A370" s="2">
        <v>2.6309999999999998</v>
      </c>
      <c r="B370" s="1">
        <v>14.593</v>
      </c>
      <c r="C370" s="1">
        <v>27.638000000000002</v>
      </c>
      <c r="D370" s="1">
        <v>1.1000000000000001</v>
      </c>
    </row>
    <row r="371" spans="1:4" x14ac:dyDescent="0.25">
      <c r="A371" s="2">
        <v>2.6379999999999999</v>
      </c>
      <c r="B371" s="1">
        <v>14.851000000000001</v>
      </c>
      <c r="C371" s="1">
        <v>26.757000000000001</v>
      </c>
      <c r="D371" s="1">
        <v>1.099</v>
      </c>
    </row>
    <row r="372" spans="1:4" x14ac:dyDescent="0.25">
      <c r="A372" s="2">
        <v>2.645</v>
      </c>
      <c r="B372" s="1">
        <v>15.314</v>
      </c>
      <c r="C372" s="1">
        <v>27.811</v>
      </c>
      <c r="D372" s="1">
        <v>1.139</v>
      </c>
    </row>
    <row r="373" spans="1:4" x14ac:dyDescent="0.25">
      <c r="A373" s="2">
        <v>2.653</v>
      </c>
      <c r="B373" s="1">
        <v>14.795999999999999</v>
      </c>
      <c r="C373" s="1">
        <v>26.238</v>
      </c>
      <c r="D373" s="1">
        <v>1.0840000000000001</v>
      </c>
    </row>
    <row r="374" spans="1:4" x14ac:dyDescent="0.25">
      <c r="A374" s="2">
        <v>2.66</v>
      </c>
      <c r="B374" s="1">
        <v>15.135</v>
      </c>
      <c r="C374" s="1">
        <v>27.222000000000001</v>
      </c>
      <c r="D374" s="1">
        <v>1.1000000000000001</v>
      </c>
    </row>
    <row r="375" spans="1:4" x14ac:dyDescent="0.25">
      <c r="A375" s="2">
        <v>2.6669999999999998</v>
      </c>
      <c r="B375" s="1">
        <v>15.098000000000001</v>
      </c>
      <c r="C375" s="1">
        <v>27.184999999999999</v>
      </c>
      <c r="D375" s="1">
        <v>1.117</v>
      </c>
    </row>
    <row r="376" spans="1:4" x14ac:dyDescent="0.25">
      <c r="A376" s="2">
        <v>2.6739999999999999</v>
      </c>
      <c r="B376" s="1">
        <v>14.871</v>
      </c>
      <c r="C376" s="1">
        <v>27.152000000000001</v>
      </c>
      <c r="D376" s="1">
        <v>1.099</v>
      </c>
    </row>
    <row r="377" spans="1:4" x14ac:dyDescent="0.25">
      <c r="A377" s="2">
        <v>2.681</v>
      </c>
      <c r="B377" s="1">
        <v>15.13</v>
      </c>
      <c r="C377" s="1">
        <v>27.184999999999999</v>
      </c>
      <c r="D377" s="1">
        <v>1.0920000000000001</v>
      </c>
    </row>
    <row r="378" spans="1:4" x14ac:dyDescent="0.25">
      <c r="A378" s="2">
        <v>2.6880000000000002</v>
      </c>
      <c r="B378" s="1">
        <v>14.862</v>
      </c>
      <c r="C378" s="1">
        <v>26.736999999999998</v>
      </c>
      <c r="D378" s="1">
        <v>1.125</v>
      </c>
    </row>
    <row r="379" spans="1:4" x14ac:dyDescent="0.25">
      <c r="A379" s="2">
        <v>2.6949999999999998</v>
      </c>
      <c r="B379" s="1">
        <v>14.67</v>
      </c>
      <c r="C379" s="1">
        <v>26.593</v>
      </c>
      <c r="D379" s="1">
        <v>1.1020000000000001</v>
      </c>
    </row>
    <row r="380" spans="1:4" x14ac:dyDescent="0.25">
      <c r="A380" s="2">
        <v>2.7029999999999998</v>
      </c>
      <c r="B380" s="1">
        <v>14.997999999999999</v>
      </c>
      <c r="C380" s="1">
        <v>26.780999999999999</v>
      </c>
      <c r="D380" s="1">
        <v>1.0900000000000001</v>
      </c>
    </row>
    <row r="381" spans="1:4" x14ac:dyDescent="0.25">
      <c r="A381" s="2">
        <v>2.71</v>
      </c>
      <c r="B381" s="1">
        <v>15.118</v>
      </c>
      <c r="C381" s="1">
        <v>26.670999999999999</v>
      </c>
      <c r="D381" s="1">
        <v>1.093</v>
      </c>
    </row>
    <row r="382" spans="1:4" x14ac:dyDescent="0.25">
      <c r="A382" s="2">
        <v>2.7170000000000001</v>
      </c>
      <c r="B382" s="1">
        <v>15.24</v>
      </c>
      <c r="C382" s="1">
        <v>27.39</v>
      </c>
      <c r="D382" s="1">
        <v>1.083</v>
      </c>
    </row>
    <row r="383" spans="1:4" x14ac:dyDescent="0.25">
      <c r="A383" s="2">
        <v>2.7240000000000002</v>
      </c>
      <c r="B383" s="1">
        <v>15.343</v>
      </c>
      <c r="C383" s="1">
        <v>27.331</v>
      </c>
      <c r="D383" s="1">
        <v>1.0960000000000001</v>
      </c>
    </row>
    <row r="384" spans="1:4" x14ac:dyDescent="0.25">
      <c r="A384" s="2">
        <v>2.7309999999999999</v>
      </c>
      <c r="B384" s="1">
        <v>15.406000000000001</v>
      </c>
      <c r="C384" s="1">
        <v>26.942</v>
      </c>
      <c r="D384" s="1">
        <v>1.1180000000000001</v>
      </c>
    </row>
    <row r="385" spans="1:4" x14ac:dyDescent="0.25">
      <c r="A385" s="2">
        <v>2.738</v>
      </c>
      <c r="B385" s="1">
        <v>15.327</v>
      </c>
      <c r="C385" s="1">
        <v>27.141999999999999</v>
      </c>
      <c r="D385" s="1">
        <v>1.0820000000000001</v>
      </c>
    </row>
    <row r="386" spans="1:4" x14ac:dyDescent="0.25">
      <c r="A386" s="2">
        <v>2.7450000000000001</v>
      </c>
      <c r="B386" s="1">
        <v>15.287000000000001</v>
      </c>
      <c r="C386" s="1">
        <v>26.898</v>
      </c>
      <c r="D386" s="1">
        <v>1.095</v>
      </c>
    </row>
    <row r="387" spans="1:4" x14ac:dyDescent="0.25">
      <c r="A387" s="2">
        <v>2.7530000000000001</v>
      </c>
      <c r="B387" s="1">
        <v>15.506</v>
      </c>
      <c r="C387" s="1">
        <v>26.853999999999999</v>
      </c>
      <c r="D387" s="1">
        <v>1.099</v>
      </c>
    </row>
    <row r="388" spans="1:4" x14ac:dyDescent="0.25">
      <c r="A388" s="2">
        <v>2.76</v>
      </c>
      <c r="B388" s="1">
        <v>14.898999999999999</v>
      </c>
      <c r="C388" s="1">
        <v>26.623999999999999</v>
      </c>
      <c r="D388" s="1">
        <v>1.0580000000000001</v>
      </c>
    </row>
    <row r="389" spans="1:4" x14ac:dyDescent="0.25">
      <c r="A389" s="2">
        <v>2.7669999999999999</v>
      </c>
      <c r="B389" s="1">
        <v>15.664</v>
      </c>
      <c r="C389" s="1">
        <v>27.244</v>
      </c>
      <c r="D389" s="1">
        <v>1.097</v>
      </c>
    </row>
    <row r="390" spans="1:4" x14ac:dyDescent="0.25">
      <c r="A390" s="2">
        <v>2.774</v>
      </c>
      <c r="B390" s="1">
        <v>15.347</v>
      </c>
      <c r="C390" s="1">
        <v>26.577999999999999</v>
      </c>
      <c r="D390" s="1">
        <v>1.093</v>
      </c>
    </row>
    <row r="391" spans="1:4" x14ac:dyDescent="0.25">
      <c r="A391" s="2">
        <v>2.7810000000000001</v>
      </c>
      <c r="B391" s="1">
        <v>15.098000000000001</v>
      </c>
      <c r="C391" s="1">
        <v>25.994</v>
      </c>
      <c r="D391" s="1">
        <v>1.0680000000000001</v>
      </c>
    </row>
    <row r="392" spans="1:4" x14ac:dyDescent="0.25">
      <c r="A392" s="2">
        <v>2.7879999999999998</v>
      </c>
      <c r="B392" s="1">
        <v>15.56</v>
      </c>
      <c r="C392" s="1">
        <v>27.62</v>
      </c>
      <c r="D392" s="1">
        <v>1.1100000000000001</v>
      </c>
    </row>
    <row r="393" spans="1:4" x14ac:dyDescent="0.25">
      <c r="A393" s="2">
        <v>2.7959999999999998</v>
      </c>
      <c r="B393" s="1">
        <v>15.401</v>
      </c>
      <c r="C393" s="1">
        <v>26.407</v>
      </c>
      <c r="D393" s="1">
        <v>1.091</v>
      </c>
    </row>
    <row r="394" spans="1:4" x14ac:dyDescent="0.25">
      <c r="A394" s="2">
        <v>2.8029999999999999</v>
      </c>
      <c r="B394" s="1">
        <v>15.651</v>
      </c>
      <c r="C394" s="1">
        <v>27.134</v>
      </c>
      <c r="D394" s="1">
        <v>1.105</v>
      </c>
    </row>
    <row r="395" spans="1:4" x14ac:dyDescent="0.25">
      <c r="A395" s="2">
        <v>2.81</v>
      </c>
      <c r="B395" s="1">
        <v>16.295000000000002</v>
      </c>
      <c r="C395" s="1">
        <v>27.433</v>
      </c>
      <c r="D395" s="1">
        <v>1.147</v>
      </c>
    </row>
    <row r="396" spans="1:4" x14ac:dyDescent="0.25">
      <c r="A396" s="2">
        <v>2.8170000000000002</v>
      </c>
      <c r="B396" s="1">
        <v>15.699</v>
      </c>
      <c r="C396" s="1">
        <v>26.742000000000001</v>
      </c>
      <c r="D396" s="1">
        <v>1.115</v>
      </c>
    </row>
    <row r="397" spans="1:4" x14ac:dyDescent="0.25">
      <c r="A397" s="2">
        <v>2.8239999999999998</v>
      </c>
      <c r="B397" s="1">
        <v>15.92</v>
      </c>
      <c r="C397" s="1">
        <v>26.413</v>
      </c>
      <c r="D397" s="1">
        <v>1.0940000000000001</v>
      </c>
    </row>
    <row r="398" spans="1:4" x14ac:dyDescent="0.25">
      <c r="A398" s="2">
        <v>2.831</v>
      </c>
      <c r="B398" s="1">
        <v>15.455</v>
      </c>
      <c r="C398" s="1">
        <v>26.055</v>
      </c>
      <c r="D398" s="1">
        <v>1.101</v>
      </c>
    </row>
    <row r="399" spans="1:4" x14ac:dyDescent="0.25">
      <c r="A399" s="2">
        <v>2.8380000000000001</v>
      </c>
      <c r="B399" s="1">
        <v>15.843999999999999</v>
      </c>
      <c r="C399" s="1">
        <v>26.227</v>
      </c>
      <c r="D399" s="1">
        <v>1.0960000000000001</v>
      </c>
    </row>
    <row r="400" spans="1:4" x14ac:dyDescent="0.25">
      <c r="A400" s="2">
        <v>2.8460000000000001</v>
      </c>
      <c r="B400" s="1">
        <v>16.271999999999998</v>
      </c>
      <c r="C400" s="1">
        <v>26.445</v>
      </c>
      <c r="D400" s="1">
        <v>1.1240000000000001</v>
      </c>
    </row>
    <row r="401" spans="1:4" x14ac:dyDescent="0.25">
      <c r="A401" s="2">
        <v>2.8530000000000002</v>
      </c>
      <c r="B401" s="1">
        <v>15.846</v>
      </c>
      <c r="C401" s="1">
        <v>26.422999999999998</v>
      </c>
      <c r="D401" s="1">
        <v>1.121</v>
      </c>
    </row>
    <row r="402" spans="1:4" x14ac:dyDescent="0.25">
      <c r="A402" s="2">
        <v>2.86</v>
      </c>
      <c r="B402" s="1">
        <v>15.853999999999999</v>
      </c>
      <c r="C402" s="1">
        <v>26.106000000000002</v>
      </c>
      <c r="D402" s="1">
        <v>1.083</v>
      </c>
    </row>
    <row r="403" spans="1:4" x14ac:dyDescent="0.25">
      <c r="A403" s="2">
        <v>2.867</v>
      </c>
      <c r="B403" s="1">
        <v>16.571000000000002</v>
      </c>
      <c r="C403" s="1">
        <v>26.597000000000001</v>
      </c>
      <c r="D403" s="1">
        <v>1.123</v>
      </c>
    </row>
    <row r="404" spans="1:4" x14ac:dyDescent="0.25">
      <c r="A404" s="2">
        <v>2.8740000000000001</v>
      </c>
      <c r="B404" s="1">
        <v>16.573</v>
      </c>
      <c r="C404" s="1">
        <v>26.597000000000001</v>
      </c>
      <c r="D404" s="1">
        <v>1.1299999999999999</v>
      </c>
    </row>
    <row r="405" spans="1:4" x14ac:dyDescent="0.25">
      <c r="A405" s="2">
        <v>2.8809999999999998</v>
      </c>
      <c r="B405" s="1">
        <v>16.375</v>
      </c>
      <c r="C405" s="1">
        <v>27.125</v>
      </c>
      <c r="D405" s="1">
        <v>1.1579999999999999</v>
      </c>
    </row>
    <row r="406" spans="1:4" x14ac:dyDescent="0.25">
      <c r="A406" s="2">
        <v>2.8879999999999999</v>
      </c>
      <c r="B406" s="1">
        <v>16.399999999999999</v>
      </c>
      <c r="C406" s="1">
        <v>26.096</v>
      </c>
      <c r="D406" s="1">
        <v>1.1220000000000001</v>
      </c>
    </row>
    <row r="407" spans="1:4" x14ac:dyDescent="0.25">
      <c r="A407" s="2">
        <v>2.8959999999999999</v>
      </c>
      <c r="B407" s="1">
        <v>16.151</v>
      </c>
      <c r="C407" s="1">
        <v>25.963999999999999</v>
      </c>
      <c r="D407" s="1">
        <v>1.1200000000000001</v>
      </c>
    </row>
    <row r="408" spans="1:4" x14ac:dyDescent="0.25">
      <c r="A408" s="2">
        <v>2.903</v>
      </c>
      <c r="B408" s="1">
        <v>16.213999999999999</v>
      </c>
      <c r="C408" s="1">
        <v>26.318999999999999</v>
      </c>
      <c r="D408" s="1">
        <v>1.155</v>
      </c>
    </row>
    <row r="409" spans="1:4" x14ac:dyDescent="0.25">
      <c r="A409" s="2">
        <v>2.91</v>
      </c>
      <c r="B409" s="1">
        <v>16.106000000000002</v>
      </c>
      <c r="C409" s="1">
        <v>26.847999999999999</v>
      </c>
      <c r="D409" s="1">
        <v>1.1359999999999999</v>
      </c>
    </row>
    <row r="410" spans="1:4" x14ac:dyDescent="0.25">
      <c r="A410" s="2">
        <v>2.9169999999999998</v>
      </c>
      <c r="B410" s="1">
        <v>16.145</v>
      </c>
      <c r="C410" s="1">
        <v>26.513999999999999</v>
      </c>
      <c r="D410" s="1">
        <v>1.169</v>
      </c>
    </row>
    <row r="411" spans="1:4" x14ac:dyDescent="0.25">
      <c r="A411" s="2">
        <v>2.9239999999999999</v>
      </c>
      <c r="B411" s="1">
        <v>16.186</v>
      </c>
      <c r="C411" s="1">
        <v>28.914999999999999</v>
      </c>
      <c r="D411" s="1">
        <v>1.131</v>
      </c>
    </row>
    <row r="412" spans="1:4" x14ac:dyDescent="0.25">
      <c r="A412" s="2">
        <v>2.931</v>
      </c>
      <c r="B412" s="1">
        <v>16.251000000000001</v>
      </c>
      <c r="C412" s="1">
        <v>26.231000000000002</v>
      </c>
      <c r="D412" s="1">
        <v>1.143</v>
      </c>
    </row>
    <row r="413" spans="1:4" x14ac:dyDescent="0.25">
      <c r="A413" s="2">
        <v>2.9390000000000001</v>
      </c>
      <c r="B413" s="1">
        <v>16.149000000000001</v>
      </c>
      <c r="C413" s="1">
        <v>26.67</v>
      </c>
      <c r="D413" s="1">
        <v>1.1879999999999999</v>
      </c>
    </row>
    <row r="414" spans="1:4" x14ac:dyDescent="0.25">
      <c r="A414" s="2">
        <v>2.9460000000000002</v>
      </c>
      <c r="B414" s="1">
        <v>16.056000000000001</v>
      </c>
      <c r="C414" s="1">
        <v>26.512</v>
      </c>
      <c r="D414" s="1">
        <v>1.1439999999999999</v>
      </c>
    </row>
    <row r="415" spans="1:4" x14ac:dyDescent="0.25">
      <c r="A415" s="2">
        <v>2.9529999999999998</v>
      </c>
      <c r="B415" s="1">
        <v>16.166</v>
      </c>
      <c r="C415" s="1">
        <v>26.654</v>
      </c>
      <c r="D415" s="1">
        <v>1.226</v>
      </c>
    </row>
    <row r="416" spans="1:4" x14ac:dyDescent="0.25">
      <c r="A416" s="2">
        <v>2.96</v>
      </c>
      <c r="B416" s="1">
        <v>15.861000000000001</v>
      </c>
      <c r="C416" s="1">
        <v>26.282</v>
      </c>
      <c r="D416" s="1">
        <v>1.153</v>
      </c>
    </row>
    <row r="417" spans="1:4" x14ac:dyDescent="0.25">
      <c r="A417" s="2">
        <v>2.9670000000000001</v>
      </c>
      <c r="B417" s="1">
        <v>15.99</v>
      </c>
      <c r="C417" s="1">
        <v>26.321999999999999</v>
      </c>
      <c r="D417" s="1">
        <v>1.1419999999999999</v>
      </c>
    </row>
    <row r="418" spans="1:4" x14ac:dyDescent="0.25">
      <c r="A418" s="2">
        <v>2.9740000000000002</v>
      </c>
      <c r="B418" s="1">
        <v>15.803000000000001</v>
      </c>
      <c r="C418" s="1">
        <v>26.398</v>
      </c>
      <c r="D418" s="1">
        <v>1.1479999999999999</v>
      </c>
    </row>
    <row r="419" spans="1:4" x14ac:dyDescent="0.25">
      <c r="A419" s="2">
        <v>2.9809999999999999</v>
      </c>
      <c r="B419" s="1">
        <v>15.89</v>
      </c>
      <c r="C419" s="1">
        <v>26.449000000000002</v>
      </c>
      <c r="D419" s="1">
        <v>1.196</v>
      </c>
    </row>
    <row r="420" spans="1:4" x14ac:dyDescent="0.25">
      <c r="A420" s="2">
        <v>2.9889999999999999</v>
      </c>
      <c r="B420" s="1">
        <v>16.556000000000001</v>
      </c>
      <c r="C420" s="1">
        <v>27.280999999999999</v>
      </c>
      <c r="D420" s="1">
        <v>1.2949999999999999</v>
      </c>
    </row>
    <row r="421" spans="1:4" x14ac:dyDescent="0.25">
      <c r="A421" s="2">
        <v>2.996</v>
      </c>
      <c r="B421" s="1">
        <v>15.815</v>
      </c>
      <c r="C421" s="1">
        <v>26.693000000000001</v>
      </c>
      <c r="D421" s="1">
        <v>1.163</v>
      </c>
    </row>
    <row r="422" spans="1:4" x14ac:dyDescent="0.25">
      <c r="A422" s="2">
        <v>3.0030000000000001</v>
      </c>
      <c r="B422" s="1">
        <v>15.553000000000001</v>
      </c>
      <c r="C422" s="1">
        <v>25.481000000000002</v>
      </c>
      <c r="D422" s="1">
        <v>1.167</v>
      </c>
    </row>
    <row r="423" spans="1:4" x14ac:dyDescent="0.25">
      <c r="A423" s="2">
        <v>3.01</v>
      </c>
      <c r="B423" s="1">
        <v>14.051</v>
      </c>
      <c r="C423" s="1">
        <v>22.335999999999999</v>
      </c>
      <c r="D423" s="1">
        <v>1.0329999999999999</v>
      </c>
    </row>
    <row r="424" spans="1:4" x14ac:dyDescent="0.25">
      <c r="A424" s="2">
        <v>3.0169999999999999</v>
      </c>
      <c r="B424" s="1">
        <v>15.602</v>
      </c>
      <c r="C424" s="1">
        <v>27.13</v>
      </c>
      <c r="D424" s="1">
        <v>1.2350000000000001</v>
      </c>
    </row>
    <row r="425" spans="1:4" x14ac:dyDescent="0.25">
      <c r="A425" s="2">
        <v>3.024</v>
      </c>
      <c r="B425" s="1">
        <v>17.16</v>
      </c>
      <c r="C425" s="1">
        <v>29.125</v>
      </c>
      <c r="D425" s="1">
        <v>1.173</v>
      </c>
    </row>
    <row r="426" spans="1:4" x14ac:dyDescent="0.25">
      <c r="A426" s="2">
        <v>3.0310000000000001</v>
      </c>
      <c r="B426" s="1">
        <v>15.566000000000001</v>
      </c>
      <c r="C426" s="1">
        <v>27.26</v>
      </c>
      <c r="D426" s="1">
        <v>1.212</v>
      </c>
    </row>
    <row r="427" spans="1:4" x14ac:dyDescent="0.25">
      <c r="A427" s="2">
        <v>3.0390000000000001</v>
      </c>
      <c r="B427" s="1">
        <v>15.349</v>
      </c>
      <c r="C427" s="1">
        <v>26.87</v>
      </c>
      <c r="D427" s="1">
        <v>1.1830000000000001</v>
      </c>
    </row>
    <row r="428" spans="1:4" x14ac:dyDescent="0.25">
      <c r="A428" s="2">
        <v>3.0459999999999998</v>
      </c>
      <c r="B428" s="1">
        <v>15.257</v>
      </c>
      <c r="C428" s="1">
        <v>26.722999999999999</v>
      </c>
      <c r="D428" s="1">
        <v>1.2150000000000001</v>
      </c>
    </row>
    <row r="429" spans="1:4" x14ac:dyDescent="0.25">
      <c r="A429" s="2">
        <v>3.0529999999999999</v>
      </c>
      <c r="B429" s="1">
        <v>15.146000000000001</v>
      </c>
      <c r="C429" s="1">
        <v>28.213999999999999</v>
      </c>
      <c r="D429" s="1">
        <v>1.157</v>
      </c>
    </row>
    <row r="430" spans="1:4" x14ac:dyDescent="0.25">
      <c r="A430" s="2">
        <v>3.06</v>
      </c>
      <c r="B430" s="1">
        <v>15.882999999999999</v>
      </c>
      <c r="C430" s="1">
        <v>26.417999999999999</v>
      </c>
      <c r="D430" s="1">
        <v>1.1419999999999999</v>
      </c>
    </row>
    <row r="431" spans="1:4" x14ac:dyDescent="0.25">
      <c r="A431" s="2">
        <v>3.0670000000000002</v>
      </c>
      <c r="B431" s="1">
        <v>15.14</v>
      </c>
      <c r="C431" s="1">
        <v>26.888999999999999</v>
      </c>
      <c r="D431" s="1">
        <v>1.1599999999999999</v>
      </c>
    </row>
    <row r="432" spans="1:4" x14ac:dyDescent="0.25">
      <c r="A432" s="2">
        <v>3.0739999999999998</v>
      </c>
      <c r="B432" s="1">
        <v>14.795</v>
      </c>
      <c r="C432" s="1">
        <v>26.285</v>
      </c>
      <c r="D432" s="1">
        <v>1.1619999999999999</v>
      </c>
    </row>
    <row r="433" spans="1:4" x14ac:dyDescent="0.25">
      <c r="A433" s="2">
        <v>3.0819999999999999</v>
      </c>
      <c r="B433" s="1">
        <v>14.932</v>
      </c>
      <c r="C433" s="1">
        <v>26.664999999999999</v>
      </c>
      <c r="D433" s="1">
        <v>1.1759999999999999</v>
      </c>
    </row>
    <row r="434" spans="1:4" x14ac:dyDescent="0.25">
      <c r="A434" s="2">
        <v>3.089</v>
      </c>
      <c r="B434" s="1">
        <v>15.348000000000001</v>
      </c>
      <c r="C434" s="1">
        <v>26.777999999999999</v>
      </c>
      <c r="D434" s="1">
        <v>1.1779999999999999</v>
      </c>
    </row>
    <row r="435" spans="1:4" x14ac:dyDescent="0.25">
      <c r="A435" s="2">
        <v>3.0960000000000001</v>
      </c>
      <c r="B435" s="1">
        <v>15.923999999999999</v>
      </c>
      <c r="C435" s="1">
        <v>26.027999999999999</v>
      </c>
      <c r="D435" s="1">
        <v>1.198</v>
      </c>
    </row>
    <row r="436" spans="1:4" x14ac:dyDescent="0.25">
      <c r="A436" s="2">
        <v>3.1030000000000002</v>
      </c>
      <c r="B436" s="1">
        <v>15.436999999999999</v>
      </c>
      <c r="C436" s="1">
        <v>26.846</v>
      </c>
      <c r="D436" s="1">
        <v>1.196</v>
      </c>
    </row>
    <row r="437" spans="1:4" x14ac:dyDescent="0.25">
      <c r="A437" s="2">
        <v>3.11</v>
      </c>
      <c r="B437" s="1">
        <v>15.462999999999999</v>
      </c>
      <c r="C437" s="1">
        <v>26.704999999999998</v>
      </c>
      <c r="D437" s="1">
        <v>1.1990000000000001</v>
      </c>
    </row>
    <row r="438" spans="1:4" x14ac:dyDescent="0.25">
      <c r="A438" s="2">
        <v>3.117</v>
      </c>
      <c r="B438" s="1">
        <v>14.15</v>
      </c>
      <c r="C438" s="1">
        <v>25.978999999999999</v>
      </c>
      <c r="D438" s="1">
        <v>1.171</v>
      </c>
    </row>
    <row r="439" spans="1:4" x14ac:dyDescent="0.25">
      <c r="A439" s="2">
        <v>3.1240000000000001</v>
      </c>
      <c r="B439" s="1">
        <v>14.315</v>
      </c>
      <c r="C439" s="1">
        <v>26.821999999999999</v>
      </c>
      <c r="D439" s="1">
        <v>1.177</v>
      </c>
    </row>
    <row r="440" spans="1:4" x14ac:dyDescent="0.25">
      <c r="A440" s="2">
        <v>3.1320000000000001</v>
      </c>
      <c r="B440" s="1">
        <v>14.282</v>
      </c>
      <c r="C440" s="1">
        <v>26.035</v>
      </c>
      <c r="D440" s="1">
        <v>1.18</v>
      </c>
    </row>
    <row r="441" spans="1:4" x14ac:dyDescent="0.25">
      <c r="A441" s="2">
        <v>3.1389999999999998</v>
      </c>
      <c r="B441" s="1">
        <v>14.894</v>
      </c>
      <c r="C441" s="1">
        <v>26.411000000000001</v>
      </c>
      <c r="D441" s="1">
        <v>1.1679999999999999</v>
      </c>
    </row>
    <row r="442" spans="1:4" x14ac:dyDescent="0.25">
      <c r="A442" s="2">
        <v>3.1459999999999999</v>
      </c>
      <c r="B442" s="1">
        <v>13.784000000000001</v>
      </c>
      <c r="C442" s="1">
        <v>26.71</v>
      </c>
      <c r="D442" s="1">
        <v>1.1850000000000001</v>
      </c>
    </row>
    <row r="443" spans="1:4" x14ac:dyDescent="0.25">
      <c r="A443" s="2">
        <v>3.153</v>
      </c>
      <c r="B443" s="1">
        <v>13.811</v>
      </c>
      <c r="C443" s="1">
        <v>26.794</v>
      </c>
      <c r="D443" s="1">
        <v>1.202</v>
      </c>
    </row>
    <row r="444" spans="1:4" x14ac:dyDescent="0.25">
      <c r="A444" s="2">
        <v>3.16</v>
      </c>
      <c r="B444" s="1">
        <v>13.579000000000001</v>
      </c>
      <c r="C444" s="1">
        <v>26.536000000000001</v>
      </c>
      <c r="D444" s="1">
        <v>1.1859999999999999</v>
      </c>
    </row>
    <row r="445" spans="1:4" x14ac:dyDescent="0.25">
      <c r="A445" s="2">
        <v>3.1669999999999998</v>
      </c>
      <c r="B445" s="1">
        <v>13.137</v>
      </c>
      <c r="C445" s="1">
        <v>26.364000000000001</v>
      </c>
      <c r="D445" s="1">
        <v>1.232</v>
      </c>
    </row>
    <row r="446" spans="1:4" x14ac:dyDescent="0.25">
      <c r="A446" s="2">
        <v>3.1739999999999999</v>
      </c>
      <c r="B446" s="1">
        <v>13.101000000000001</v>
      </c>
      <c r="C446" s="1">
        <v>26.428000000000001</v>
      </c>
      <c r="D446" s="1">
        <v>1.167</v>
      </c>
    </row>
    <row r="447" spans="1:4" x14ac:dyDescent="0.25">
      <c r="A447" s="2">
        <v>3.1819999999999999</v>
      </c>
      <c r="B447" s="1">
        <v>12.622999999999999</v>
      </c>
      <c r="C447" s="1">
        <v>26.402000000000001</v>
      </c>
      <c r="D447" s="1">
        <v>1.1930000000000001</v>
      </c>
    </row>
    <row r="448" spans="1:4" x14ac:dyDescent="0.25">
      <c r="A448" s="2">
        <v>3.1890000000000001</v>
      </c>
      <c r="B448" s="1">
        <v>13.62</v>
      </c>
      <c r="C448" s="1">
        <v>26.449000000000002</v>
      </c>
      <c r="D448" s="1">
        <v>1.2190000000000001</v>
      </c>
    </row>
    <row r="449" spans="1:4" x14ac:dyDescent="0.25">
      <c r="A449" s="2">
        <v>3.1960000000000002</v>
      </c>
      <c r="B449" s="1">
        <v>12.782999999999999</v>
      </c>
      <c r="C449" s="1">
        <v>27.4</v>
      </c>
      <c r="D449" s="1">
        <v>1.1679999999999999</v>
      </c>
    </row>
    <row r="450" spans="1:4" x14ac:dyDescent="0.25">
      <c r="A450" s="2">
        <v>3.2029999999999998</v>
      </c>
      <c r="B450" s="1">
        <v>12.157</v>
      </c>
      <c r="C450" s="1">
        <v>26.773</v>
      </c>
      <c r="D450" s="1">
        <v>1.177</v>
      </c>
    </row>
    <row r="451" spans="1:4" x14ac:dyDescent="0.25">
      <c r="A451" s="2">
        <v>3.21</v>
      </c>
      <c r="B451" s="1">
        <v>12.455</v>
      </c>
      <c r="C451" s="1">
        <v>27.488</v>
      </c>
      <c r="D451" s="1">
        <v>1.173</v>
      </c>
    </row>
    <row r="452" spans="1:4" x14ac:dyDescent="0.25">
      <c r="A452" s="2">
        <v>3.2170000000000001</v>
      </c>
      <c r="B452" s="1">
        <v>12.118</v>
      </c>
      <c r="C452" s="1">
        <v>26.501999999999999</v>
      </c>
      <c r="D452" s="1">
        <v>1.196</v>
      </c>
    </row>
    <row r="453" spans="1:4" x14ac:dyDescent="0.25">
      <c r="A453" s="2">
        <v>3.2250000000000001</v>
      </c>
      <c r="B453" s="1">
        <v>12.234999999999999</v>
      </c>
      <c r="C453" s="1">
        <v>28.216000000000001</v>
      </c>
      <c r="D453" s="1">
        <v>1.2030000000000001</v>
      </c>
    </row>
    <row r="454" spans="1:4" x14ac:dyDescent="0.25">
      <c r="A454" s="2">
        <v>3.2320000000000002</v>
      </c>
      <c r="B454" s="1">
        <v>12.128</v>
      </c>
      <c r="C454" s="1">
        <v>26.783999999999999</v>
      </c>
      <c r="D454" s="1">
        <v>1.1559999999999999</v>
      </c>
    </row>
    <row r="455" spans="1:4" x14ac:dyDescent="0.25">
      <c r="A455" s="2">
        <v>3.2389999999999999</v>
      </c>
      <c r="B455" s="1">
        <v>12.311</v>
      </c>
      <c r="C455" s="1">
        <v>27.027999999999999</v>
      </c>
      <c r="D455" s="1">
        <v>1.167</v>
      </c>
    </row>
    <row r="456" spans="1:4" x14ac:dyDescent="0.25">
      <c r="A456" s="2">
        <v>3.246</v>
      </c>
      <c r="B456" s="1">
        <v>12.097</v>
      </c>
      <c r="C456" s="1">
        <v>27.265999999999998</v>
      </c>
      <c r="D456" s="1">
        <v>1.1779999999999999</v>
      </c>
    </row>
    <row r="457" spans="1:4" x14ac:dyDescent="0.25">
      <c r="A457" s="2">
        <v>3.2530000000000001</v>
      </c>
      <c r="B457" s="1">
        <v>11.786</v>
      </c>
      <c r="C457" s="1">
        <v>26.838000000000001</v>
      </c>
      <c r="D457" s="1">
        <v>1.167</v>
      </c>
    </row>
    <row r="458" spans="1:4" x14ac:dyDescent="0.25">
      <c r="A458" s="2">
        <v>3.26</v>
      </c>
      <c r="B458" s="1">
        <v>12.189</v>
      </c>
      <c r="C458" s="1">
        <v>27.234999999999999</v>
      </c>
      <c r="D458" s="1">
        <v>1.18</v>
      </c>
    </row>
    <row r="459" spans="1:4" x14ac:dyDescent="0.25">
      <c r="A459" s="2">
        <v>3.2669999999999999</v>
      </c>
      <c r="B459" s="1">
        <v>11.664</v>
      </c>
      <c r="C459" s="1">
        <v>25.436</v>
      </c>
      <c r="D459" s="1">
        <v>1.135</v>
      </c>
    </row>
    <row r="460" spans="1:4" x14ac:dyDescent="0.25">
      <c r="A460" s="2">
        <v>3.2749999999999999</v>
      </c>
      <c r="B460" s="1">
        <v>11.782</v>
      </c>
      <c r="C460" s="1">
        <v>25.920999999999999</v>
      </c>
      <c r="D460" s="1">
        <v>1.167</v>
      </c>
    </row>
    <row r="461" spans="1:4" x14ac:dyDescent="0.25">
      <c r="A461" s="2">
        <v>3.282</v>
      </c>
      <c r="B461" s="1">
        <v>11.843999999999999</v>
      </c>
      <c r="C461" s="1">
        <v>26.437000000000001</v>
      </c>
      <c r="D461" s="1">
        <v>1.2050000000000001</v>
      </c>
    </row>
    <row r="462" spans="1:4" x14ac:dyDescent="0.25">
      <c r="A462" s="2">
        <v>3.2890000000000001</v>
      </c>
      <c r="B462" s="1">
        <v>11.723000000000001</v>
      </c>
      <c r="C462" s="1">
        <v>25.486000000000001</v>
      </c>
      <c r="D462" s="1">
        <v>1.145</v>
      </c>
    </row>
    <row r="463" spans="1:4" x14ac:dyDescent="0.25">
      <c r="A463" s="2">
        <v>3.2959999999999998</v>
      </c>
      <c r="B463" s="1">
        <v>11.706</v>
      </c>
      <c r="C463" s="1">
        <v>26.08</v>
      </c>
      <c r="D463" s="1">
        <v>1.1990000000000001</v>
      </c>
    </row>
    <row r="464" spans="1:4" x14ac:dyDescent="0.25">
      <c r="A464" s="2">
        <v>3.3029999999999999</v>
      </c>
      <c r="B464" s="1">
        <v>11.898999999999999</v>
      </c>
      <c r="C464" s="1">
        <v>25.7</v>
      </c>
      <c r="D464" s="1">
        <v>1.173</v>
      </c>
    </row>
    <row r="465" spans="1:4" x14ac:dyDescent="0.25">
      <c r="A465" s="2">
        <v>3.31</v>
      </c>
      <c r="B465" s="1">
        <v>11.459</v>
      </c>
      <c r="C465" s="1">
        <v>25.036000000000001</v>
      </c>
      <c r="D465" s="1">
        <v>1.1339999999999999</v>
      </c>
    </row>
    <row r="466" spans="1:4" x14ac:dyDescent="0.25">
      <c r="A466" s="2">
        <v>3.3170000000000002</v>
      </c>
      <c r="B466" s="1">
        <v>11.367000000000001</v>
      </c>
      <c r="C466" s="1">
        <v>25.148</v>
      </c>
      <c r="D466" s="1">
        <v>1.155</v>
      </c>
    </row>
    <row r="467" spans="1:4" x14ac:dyDescent="0.25">
      <c r="A467" s="2">
        <v>3.3250000000000002</v>
      </c>
      <c r="B467" s="1">
        <v>11.932</v>
      </c>
      <c r="C467" s="1">
        <v>25.405999999999999</v>
      </c>
      <c r="D467" s="1">
        <v>1.1419999999999999</v>
      </c>
    </row>
    <row r="468" spans="1:4" x14ac:dyDescent="0.25">
      <c r="A468" s="2">
        <v>3.3319999999999999</v>
      </c>
      <c r="B468" s="1">
        <v>11.859</v>
      </c>
      <c r="C468" s="1">
        <v>26.047999999999998</v>
      </c>
      <c r="D468" s="1">
        <v>1.2090000000000001</v>
      </c>
    </row>
    <row r="469" spans="1:4" x14ac:dyDescent="0.25">
      <c r="A469" s="2">
        <v>3.339</v>
      </c>
      <c r="B469" s="1">
        <v>10.858000000000001</v>
      </c>
      <c r="C469" s="1">
        <v>23.815000000000001</v>
      </c>
      <c r="D469" s="1">
        <v>1.099</v>
      </c>
    </row>
    <row r="470" spans="1:4" x14ac:dyDescent="0.25">
      <c r="A470" s="2">
        <v>3.3460000000000001</v>
      </c>
      <c r="B470" s="1">
        <v>11.622</v>
      </c>
      <c r="C470" s="1">
        <v>25.088000000000001</v>
      </c>
      <c r="D470" s="1">
        <v>1.1739999999999999</v>
      </c>
    </row>
    <row r="471" spans="1:4" x14ac:dyDescent="0.25">
      <c r="A471" s="2">
        <v>3.3530000000000002</v>
      </c>
      <c r="B471" s="1">
        <v>11.827</v>
      </c>
      <c r="C471" s="1">
        <v>25.367000000000001</v>
      </c>
      <c r="D471" s="1">
        <v>1.1950000000000001</v>
      </c>
    </row>
    <row r="472" spans="1:4" x14ac:dyDescent="0.25">
      <c r="A472" s="2">
        <v>3.36</v>
      </c>
      <c r="B472" s="1">
        <v>11.593</v>
      </c>
      <c r="C472" s="1">
        <v>25.404</v>
      </c>
      <c r="D472" s="1">
        <v>1.1839999999999999</v>
      </c>
    </row>
    <row r="473" spans="1:4" x14ac:dyDescent="0.25">
      <c r="A473" s="2">
        <v>3.3679999999999999</v>
      </c>
      <c r="B473" s="1">
        <v>11.558999999999999</v>
      </c>
      <c r="C473" s="1">
        <v>26.081</v>
      </c>
      <c r="D473" s="1">
        <v>1.2070000000000001</v>
      </c>
    </row>
    <row r="474" spans="1:4" x14ac:dyDescent="0.25">
      <c r="A474" s="2">
        <v>3.375</v>
      </c>
      <c r="B474" s="1">
        <v>11.657999999999999</v>
      </c>
      <c r="C474" s="1">
        <v>26.486000000000001</v>
      </c>
      <c r="D474" s="1">
        <v>1.198</v>
      </c>
    </row>
    <row r="475" spans="1:4" x14ac:dyDescent="0.25">
      <c r="A475" s="2">
        <v>3.3820000000000001</v>
      </c>
      <c r="B475" s="1">
        <v>11.289</v>
      </c>
      <c r="C475" s="1">
        <v>25.363</v>
      </c>
      <c r="D475" s="1">
        <v>1.179</v>
      </c>
    </row>
    <row r="476" spans="1:4" x14ac:dyDescent="0.25">
      <c r="A476" s="2">
        <v>3.3889999999999998</v>
      </c>
      <c r="B476" s="1">
        <v>11.413</v>
      </c>
      <c r="C476" s="1">
        <v>24.395</v>
      </c>
      <c r="D476" s="1">
        <v>1.139</v>
      </c>
    </row>
    <row r="477" spans="1:4" x14ac:dyDescent="0.25">
      <c r="A477" s="2">
        <v>3.3959999999999999</v>
      </c>
      <c r="B477" s="1">
        <v>11.257</v>
      </c>
      <c r="C477" s="1">
        <v>25.045999999999999</v>
      </c>
      <c r="D477" s="1">
        <v>1.204</v>
      </c>
    </row>
    <row r="478" spans="1:4" x14ac:dyDescent="0.25">
      <c r="A478" s="2">
        <v>3.403</v>
      </c>
      <c r="B478" s="1">
        <v>11.115</v>
      </c>
      <c r="C478" s="1">
        <v>24.454000000000001</v>
      </c>
      <c r="D478" s="1">
        <v>1.1319999999999999</v>
      </c>
    </row>
    <row r="479" spans="1:4" x14ac:dyDescent="0.25">
      <c r="A479" s="2">
        <v>3.41</v>
      </c>
      <c r="B479" s="1">
        <v>11.252000000000001</v>
      </c>
      <c r="C479" s="1">
        <v>25.792999999999999</v>
      </c>
      <c r="D479" s="1">
        <v>1.1819999999999999</v>
      </c>
    </row>
    <row r="480" spans="1:4" x14ac:dyDescent="0.25">
      <c r="A480" s="2">
        <v>3.4180000000000001</v>
      </c>
      <c r="B480" s="1">
        <v>11.494</v>
      </c>
      <c r="C480" s="1">
        <v>24.619</v>
      </c>
      <c r="D480" s="1">
        <v>1.1519999999999999</v>
      </c>
    </row>
    <row r="481" spans="1:4" x14ac:dyDescent="0.25">
      <c r="A481" s="2">
        <v>3.4249999999999998</v>
      </c>
      <c r="B481" s="1">
        <v>11.228999999999999</v>
      </c>
      <c r="C481" s="1">
        <v>24.847999999999999</v>
      </c>
      <c r="D481" s="1">
        <v>1.2050000000000001</v>
      </c>
    </row>
    <row r="482" spans="1:4" x14ac:dyDescent="0.25">
      <c r="A482" s="2">
        <v>3.4319999999999999</v>
      </c>
      <c r="B482" s="1">
        <v>10.586</v>
      </c>
      <c r="C482" s="1">
        <v>23.952000000000002</v>
      </c>
      <c r="D482" s="1">
        <v>1.141</v>
      </c>
    </row>
    <row r="483" spans="1:4" x14ac:dyDescent="0.25">
      <c r="A483" s="2">
        <v>3.4390000000000001</v>
      </c>
      <c r="B483" s="1">
        <v>11.254</v>
      </c>
      <c r="C483" s="1">
        <v>24.516999999999999</v>
      </c>
      <c r="D483" s="1">
        <v>1.159</v>
      </c>
    </row>
    <row r="484" spans="1:4" x14ac:dyDescent="0.25">
      <c r="A484" s="2">
        <v>3.4460000000000002</v>
      </c>
      <c r="B484" s="1">
        <v>10.506</v>
      </c>
      <c r="C484" s="1">
        <v>23.762</v>
      </c>
      <c r="D484" s="1">
        <v>1.1579999999999999</v>
      </c>
    </row>
    <row r="485" spans="1:4" x14ac:dyDescent="0.25">
      <c r="A485" s="2">
        <v>3.4529999999999998</v>
      </c>
      <c r="B485" s="1">
        <v>10.742000000000001</v>
      </c>
      <c r="C485" s="1">
        <v>23.991</v>
      </c>
      <c r="D485" s="1">
        <v>1.181</v>
      </c>
    </row>
    <row r="486" spans="1:4" x14ac:dyDescent="0.25">
      <c r="A486" s="2">
        <v>3.46</v>
      </c>
      <c r="B486" s="1">
        <v>10.76</v>
      </c>
      <c r="C486" s="1">
        <v>25.363</v>
      </c>
      <c r="D486" s="1">
        <v>1.1950000000000001</v>
      </c>
    </row>
    <row r="487" spans="1:4" x14ac:dyDescent="0.25">
      <c r="A487" s="2">
        <v>3.468</v>
      </c>
      <c r="B487" s="1">
        <v>11.234999999999999</v>
      </c>
      <c r="C487" s="1">
        <v>24.765999999999998</v>
      </c>
      <c r="D487" s="1">
        <v>1.17</v>
      </c>
    </row>
    <row r="488" spans="1:4" x14ac:dyDescent="0.25">
      <c r="A488" s="2">
        <v>3.4750000000000001</v>
      </c>
      <c r="B488" s="1">
        <v>11.446999999999999</v>
      </c>
      <c r="C488" s="1">
        <v>26.033999999999999</v>
      </c>
      <c r="D488" s="1">
        <v>1.248</v>
      </c>
    </row>
    <row r="489" spans="1:4" x14ac:dyDescent="0.25">
      <c r="A489" s="2">
        <v>3.4820000000000002</v>
      </c>
      <c r="B489" s="1">
        <v>11.757999999999999</v>
      </c>
      <c r="C489" s="1">
        <v>25.498000000000001</v>
      </c>
      <c r="D489" s="1">
        <v>1.2</v>
      </c>
    </row>
    <row r="490" spans="1:4" x14ac:dyDescent="0.25">
      <c r="A490" s="2">
        <v>3.4889999999999999</v>
      </c>
      <c r="B490" s="1">
        <v>11.022</v>
      </c>
      <c r="C490" s="1">
        <v>24.471</v>
      </c>
      <c r="D490" s="1">
        <v>1.234</v>
      </c>
    </row>
    <row r="491" spans="1:4" x14ac:dyDescent="0.25">
      <c r="A491" s="2">
        <v>3.496</v>
      </c>
      <c r="B491" s="1">
        <v>10.204000000000001</v>
      </c>
      <c r="C491" s="1">
        <v>24.288</v>
      </c>
      <c r="D491" s="1">
        <v>1.117</v>
      </c>
    </row>
    <row r="492" spans="1:4" x14ac:dyDescent="0.25">
      <c r="A492" s="2">
        <v>3.5030000000000001</v>
      </c>
      <c r="B492" s="1">
        <v>10.75</v>
      </c>
      <c r="C492" s="1">
        <v>24.722000000000001</v>
      </c>
      <c r="D492" s="1">
        <v>1.1830000000000001</v>
      </c>
    </row>
    <row r="493" spans="1:4" x14ac:dyDescent="0.25">
      <c r="A493" s="2">
        <v>3.5110000000000001</v>
      </c>
      <c r="B493" s="1">
        <v>10.638</v>
      </c>
      <c r="C493" s="1">
        <v>25.248999999999999</v>
      </c>
      <c r="D493" s="1">
        <v>1.1379999999999999</v>
      </c>
    </row>
    <row r="494" spans="1:4" x14ac:dyDescent="0.25">
      <c r="A494" s="2">
        <v>3.5179999999999998</v>
      </c>
      <c r="B494" s="1">
        <v>10.797000000000001</v>
      </c>
      <c r="C494" s="1">
        <v>25.38</v>
      </c>
      <c r="D494" s="1">
        <v>1.254</v>
      </c>
    </row>
    <row r="495" spans="1:4" x14ac:dyDescent="0.25">
      <c r="A495" s="2">
        <v>3.5249999999999999</v>
      </c>
      <c r="B495" s="1">
        <v>10.792</v>
      </c>
      <c r="C495" s="1">
        <v>24.657</v>
      </c>
      <c r="D495" s="1">
        <v>1.1950000000000001</v>
      </c>
    </row>
    <row r="496" spans="1:4" x14ac:dyDescent="0.25">
      <c r="A496" s="2">
        <v>3.532</v>
      </c>
      <c r="B496" s="1">
        <v>10.512</v>
      </c>
      <c r="C496" s="1">
        <v>24.071000000000002</v>
      </c>
      <c r="D496" s="1">
        <v>1.131</v>
      </c>
    </row>
    <row r="497" spans="1:4" x14ac:dyDescent="0.25">
      <c r="A497" s="2">
        <v>3.5390000000000001</v>
      </c>
      <c r="B497" s="1">
        <v>10.704000000000001</v>
      </c>
      <c r="C497" s="1">
        <v>24.36</v>
      </c>
      <c r="D497" s="1">
        <v>1.1419999999999999</v>
      </c>
    </row>
    <row r="498" spans="1:4" x14ac:dyDescent="0.25">
      <c r="A498" s="2">
        <v>3.5459999999999998</v>
      </c>
      <c r="B498" s="1">
        <v>10.984</v>
      </c>
      <c r="C498" s="1">
        <v>25.488</v>
      </c>
      <c r="D498" s="1">
        <v>1.1759999999999999</v>
      </c>
    </row>
    <row r="499" spans="1:4" x14ac:dyDescent="0.25">
      <c r="A499" s="2">
        <v>3.5529999999999999</v>
      </c>
      <c r="B499" s="1">
        <v>12.093</v>
      </c>
      <c r="C499" s="1">
        <v>26.727</v>
      </c>
      <c r="D499" s="1">
        <v>1.254</v>
      </c>
    </row>
    <row r="500" spans="1:4" x14ac:dyDescent="0.25">
      <c r="A500" s="2">
        <v>3.5609999999999999</v>
      </c>
      <c r="B500" s="1">
        <v>11.521000000000001</v>
      </c>
      <c r="C500" s="1">
        <v>24.524999999999999</v>
      </c>
      <c r="D500" s="1">
        <v>1.1839999999999999</v>
      </c>
    </row>
    <row r="501" spans="1:4" x14ac:dyDescent="0.25">
      <c r="A501" s="2">
        <v>3.5680000000000001</v>
      </c>
      <c r="B501" s="1">
        <v>11.241</v>
      </c>
      <c r="C501" s="1">
        <v>25.367000000000001</v>
      </c>
      <c r="D501" s="1">
        <v>1.1819999999999999</v>
      </c>
    </row>
    <row r="502" spans="1:4" x14ac:dyDescent="0.25">
      <c r="A502" s="2">
        <v>3.5750000000000002</v>
      </c>
      <c r="B502" s="1">
        <v>10.992000000000001</v>
      </c>
      <c r="C502" s="1">
        <v>25.282</v>
      </c>
      <c r="D502" s="1">
        <v>1.202</v>
      </c>
    </row>
    <row r="503" spans="1:4" x14ac:dyDescent="0.25">
      <c r="A503" s="2">
        <v>3.5819999999999999</v>
      </c>
      <c r="B503" s="1">
        <v>11.195</v>
      </c>
      <c r="C503" s="1">
        <v>24.3</v>
      </c>
      <c r="D503" s="1">
        <v>1.149</v>
      </c>
    </row>
    <row r="504" spans="1:4" x14ac:dyDescent="0.25">
      <c r="A504" s="2">
        <v>3.589</v>
      </c>
      <c r="B504" s="1">
        <v>11.467000000000001</v>
      </c>
      <c r="C504" s="1">
        <v>24.494</v>
      </c>
      <c r="D504" s="1">
        <v>1.1919999999999999</v>
      </c>
    </row>
    <row r="505" spans="1:4" x14ac:dyDescent="0.25">
      <c r="A505" s="2">
        <v>3.5960000000000001</v>
      </c>
      <c r="B505" s="1">
        <v>12.037000000000001</v>
      </c>
      <c r="C505" s="1">
        <v>25.71</v>
      </c>
      <c r="D505" s="1">
        <v>1.2410000000000001</v>
      </c>
    </row>
    <row r="506" spans="1:4" x14ac:dyDescent="0.25">
      <c r="A506" s="2">
        <v>3.6030000000000002</v>
      </c>
      <c r="B506" s="1">
        <v>11.694000000000001</v>
      </c>
      <c r="C506" s="1">
        <v>24.847999999999999</v>
      </c>
      <c r="D506" s="1">
        <v>1.1339999999999999</v>
      </c>
    </row>
    <row r="507" spans="1:4" x14ac:dyDescent="0.25">
      <c r="A507" s="2">
        <v>3.6110000000000002</v>
      </c>
      <c r="B507" s="1">
        <v>11.488</v>
      </c>
      <c r="C507" s="1">
        <v>25.292999999999999</v>
      </c>
      <c r="D507" s="1">
        <v>1.19</v>
      </c>
    </row>
    <row r="508" spans="1:4" x14ac:dyDescent="0.25">
      <c r="A508" s="2">
        <v>3.6179999999999999</v>
      </c>
      <c r="B508" s="1">
        <v>10.113</v>
      </c>
      <c r="C508" s="1">
        <v>21.943999999999999</v>
      </c>
      <c r="D508" s="1">
        <v>0.99</v>
      </c>
    </row>
    <row r="509" spans="1:4" x14ac:dyDescent="0.25">
      <c r="A509" s="2">
        <v>3.625</v>
      </c>
      <c r="B509" s="1">
        <v>11.179</v>
      </c>
      <c r="C509" s="1">
        <v>24.263000000000002</v>
      </c>
      <c r="D509" s="1">
        <v>1.1870000000000001</v>
      </c>
    </row>
    <row r="510" spans="1:4" x14ac:dyDescent="0.25">
      <c r="A510" s="2">
        <v>3.6320000000000001</v>
      </c>
      <c r="B510" s="1">
        <v>12.137</v>
      </c>
      <c r="C510" s="1">
        <v>25.315999999999999</v>
      </c>
      <c r="D510" s="1">
        <v>1.2430000000000001</v>
      </c>
    </row>
    <row r="511" spans="1:4" x14ac:dyDescent="0.25">
      <c r="A511" s="2">
        <v>3.6389999999999998</v>
      </c>
      <c r="B511" s="1">
        <v>12.013999999999999</v>
      </c>
      <c r="C511" s="1">
        <v>25.37</v>
      </c>
      <c r="D511" s="1">
        <v>1.1850000000000001</v>
      </c>
    </row>
    <row r="512" spans="1:4" x14ac:dyDescent="0.25">
      <c r="A512" s="2">
        <v>3.6459999999999999</v>
      </c>
      <c r="B512" s="1">
        <v>12.227</v>
      </c>
      <c r="C512" s="1">
        <v>24.844000000000001</v>
      </c>
      <c r="D512" s="1">
        <v>1.1639999999999999</v>
      </c>
    </row>
    <row r="513" spans="1:4" x14ac:dyDescent="0.25">
      <c r="A513" s="2">
        <v>3.6539999999999999</v>
      </c>
      <c r="B513" s="1">
        <v>11.564</v>
      </c>
      <c r="C513" s="1">
        <v>24.687999999999999</v>
      </c>
      <c r="D513" s="1">
        <v>1.119</v>
      </c>
    </row>
    <row r="514" spans="1:4" x14ac:dyDescent="0.25">
      <c r="A514" s="2">
        <v>3.661</v>
      </c>
      <c r="B514" s="1">
        <v>12.948</v>
      </c>
      <c r="C514" s="1">
        <v>27.324999999999999</v>
      </c>
      <c r="D514" s="1">
        <v>1.151</v>
      </c>
    </row>
    <row r="515" spans="1:4" x14ac:dyDescent="0.25">
      <c r="A515" s="2">
        <v>3.6680000000000001</v>
      </c>
      <c r="B515" s="1">
        <v>12.292</v>
      </c>
      <c r="C515" s="1">
        <v>25.045999999999999</v>
      </c>
      <c r="D515" s="1">
        <v>1.04</v>
      </c>
    </row>
    <row r="516" spans="1:4" x14ac:dyDescent="0.25">
      <c r="A516" s="2">
        <v>3.6749999999999998</v>
      </c>
      <c r="B516" s="1">
        <v>11.821</v>
      </c>
      <c r="C516" s="1">
        <v>21.638999999999999</v>
      </c>
      <c r="D516" s="1">
        <v>0.98799999999999999</v>
      </c>
    </row>
    <row r="517" spans="1:4" x14ac:dyDescent="0.25">
      <c r="A517" s="2">
        <v>3.6819999999999999</v>
      </c>
      <c r="B517" s="1">
        <v>13.564</v>
      </c>
      <c r="C517" s="1">
        <v>24.638000000000002</v>
      </c>
      <c r="D517" s="1">
        <v>1.125</v>
      </c>
    </row>
    <row r="518" spans="1:4" x14ac:dyDescent="0.25">
      <c r="A518" s="2">
        <v>3.6890000000000001</v>
      </c>
      <c r="B518" s="1">
        <v>14.394</v>
      </c>
      <c r="C518" s="1">
        <v>25.07</v>
      </c>
      <c r="D518" s="1">
        <v>1.1160000000000001</v>
      </c>
    </row>
    <row r="519" spans="1:4" x14ac:dyDescent="0.25">
      <c r="A519" s="2">
        <v>3.6960000000000002</v>
      </c>
      <c r="B519" s="1">
        <v>15.494999999999999</v>
      </c>
      <c r="C519" s="1">
        <v>24.512</v>
      </c>
      <c r="D519" s="1">
        <v>1.087</v>
      </c>
    </row>
    <row r="520" spans="1:4" x14ac:dyDescent="0.25">
      <c r="A520" s="2">
        <v>3.7040000000000002</v>
      </c>
      <c r="B520" s="1">
        <v>16.431999999999999</v>
      </c>
      <c r="C520" s="1">
        <v>24.94</v>
      </c>
      <c r="D520" s="1">
        <v>1.1399999999999999</v>
      </c>
    </row>
    <row r="521" spans="1:4" x14ac:dyDescent="0.25">
      <c r="A521" s="2">
        <v>3.7109999999999999</v>
      </c>
      <c r="B521" s="1">
        <v>17.175999999999998</v>
      </c>
      <c r="C521" s="1">
        <v>24.585999999999999</v>
      </c>
      <c r="D521" s="1">
        <v>1.1319999999999999</v>
      </c>
    </row>
    <row r="522" spans="1:4" x14ac:dyDescent="0.25">
      <c r="A522" s="2">
        <v>3.718</v>
      </c>
      <c r="B522" s="1">
        <v>17.515000000000001</v>
      </c>
      <c r="C522" s="1">
        <v>24.614000000000001</v>
      </c>
      <c r="D522" s="1">
        <v>1.103</v>
      </c>
    </row>
    <row r="523" spans="1:4" x14ac:dyDescent="0.25">
      <c r="A523" s="2">
        <v>3.7250000000000001</v>
      </c>
      <c r="B523" s="1">
        <v>19.562000000000001</v>
      </c>
      <c r="C523" s="1">
        <v>23.484000000000002</v>
      </c>
      <c r="D523" s="1">
        <v>1.115</v>
      </c>
    </row>
    <row r="524" spans="1:4" x14ac:dyDescent="0.25">
      <c r="A524" s="2">
        <v>3.7320000000000002</v>
      </c>
      <c r="B524" s="1">
        <v>18.989999999999998</v>
      </c>
      <c r="C524" s="1">
        <v>22.498999999999999</v>
      </c>
      <c r="D524" s="1">
        <v>1.127</v>
      </c>
    </row>
    <row r="525" spans="1:4" x14ac:dyDescent="0.25">
      <c r="A525" s="2">
        <v>3.7389999999999999</v>
      </c>
      <c r="B525" s="1">
        <v>21.021000000000001</v>
      </c>
      <c r="C525" s="1">
        <v>23.344000000000001</v>
      </c>
      <c r="D525" s="1">
        <v>1.1479999999999999</v>
      </c>
    </row>
    <row r="526" spans="1:4" x14ac:dyDescent="0.25">
      <c r="A526" s="2">
        <v>3.746</v>
      </c>
      <c r="B526" s="1">
        <v>22.382999999999999</v>
      </c>
      <c r="C526" s="1">
        <v>25.927</v>
      </c>
      <c r="D526" s="1">
        <v>1.18</v>
      </c>
    </row>
    <row r="527" spans="1:4" x14ac:dyDescent="0.25">
      <c r="A527" s="2">
        <v>3.754</v>
      </c>
      <c r="B527" s="1">
        <v>23.721</v>
      </c>
      <c r="C527" s="1">
        <v>22.222000000000001</v>
      </c>
      <c r="D527" s="1">
        <v>1.133</v>
      </c>
    </row>
    <row r="528" spans="1:4" x14ac:dyDescent="0.25">
      <c r="A528" s="2">
        <v>3.7610000000000001</v>
      </c>
      <c r="B528" s="1">
        <v>23.170999999999999</v>
      </c>
      <c r="C528" s="1">
        <v>23.042000000000002</v>
      </c>
      <c r="D528" s="1">
        <v>1.1479999999999999</v>
      </c>
    </row>
    <row r="529" spans="1:4" x14ac:dyDescent="0.25">
      <c r="A529" s="2">
        <v>3.7679999999999998</v>
      </c>
      <c r="B529" s="1">
        <v>26.687000000000001</v>
      </c>
      <c r="C529" s="1">
        <v>22.457999999999998</v>
      </c>
      <c r="D529" s="1">
        <v>1.2050000000000001</v>
      </c>
    </row>
    <row r="530" spans="1:4" x14ac:dyDescent="0.25">
      <c r="A530" s="2">
        <v>3.7749999999999999</v>
      </c>
      <c r="B530" s="1">
        <v>25.805</v>
      </c>
      <c r="C530" s="1">
        <v>23.236000000000001</v>
      </c>
      <c r="D530" s="1">
        <v>1.228</v>
      </c>
    </row>
    <row r="531" spans="1:4" x14ac:dyDescent="0.25">
      <c r="A531" s="2">
        <v>3.782</v>
      </c>
      <c r="B531" s="1">
        <v>25.997</v>
      </c>
      <c r="C531" s="1">
        <v>22.856999999999999</v>
      </c>
      <c r="D531" s="1">
        <v>1.2110000000000001</v>
      </c>
    </row>
    <row r="532" spans="1:4" x14ac:dyDescent="0.25">
      <c r="A532" s="2">
        <v>3.7890000000000001</v>
      </c>
      <c r="B532" s="1">
        <v>29.271000000000001</v>
      </c>
      <c r="C532" s="1">
        <v>22.227</v>
      </c>
      <c r="D532" s="1">
        <v>1.1830000000000001</v>
      </c>
    </row>
    <row r="533" spans="1:4" x14ac:dyDescent="0.25">
      <c r="A533" s="2">
        <v>3.7970000000000002</v>
      </c>
      <c r="B533" s="1">
        <v>26.265999999999998</v>
      </c>
      <c r="C533" s="1">
        <v>20.709</v>
      </c>
      <c r="D533" s="1">
        <v>1.2110000000000001</v>
      </c>
    </row>
    <row r="534" spans="1:4" x14ac:dyDescent="0.25">
      <c r="A534" s="2">
        <v>3.8039999999999998</v>
      </c>
      <c r="B534" s="1">
        <v>27.658000000000001</v>
      </c>
      <c r="C534" s="1">
        <v>22.94</v>
      </c>
      <c r="D534" s="1">
        <v>1.202</v>
      </c>
    </row>
    <row r="535" spans="1:4" x14ac:dyDescent="0.25">
      <c r="A535" s="2">
        <v>3.8109999999999999</v>
      </c>
      <c r="B535" s="1">
        <v>31.535</v>
      </c>
      <c r="C535" s="1">
        <v>21.427</v>
      </c>
      <c r="D535" s="1">
        <v>1.23</v>
      </c>
    </row>
    <row r="536" spans="1:4" x14ac:dyDescent="0.25">
      <c r="A536" s="2">
        <v>3.8180000000000001</v>
      </c>
      <c r="B536" s="1">
        <v>29.61</v>
      </c>
      <c r="C536" s="1">
        <v>23.402999999999999</v>
      </c>
      <c r="D536" s="1">
        <v>1.238</v>
      </c>
    </row>
    <row r="537" spans="1:4" x14ac:dyDescent="0.25">
      <c r="A537" s="2">
        <v>3.8250000000000002</v>
      </c>
      <c r="B537" s="1">
        <v>28.866</v>
      </c>
      <c r="C537" s="1">
        <v>20.838999999999999</v>
      </c>
      <c r="D537" s="1">
        <v>1.212</v>
      </c>
    </row>
    <row r="538" spans="1:4" x14ac:dyDescent="0.25">
      <c r="A538" s="2">
        <v>3.8319999999999999</v>
      </c>
      <c r="B538" s="1">
        <v>29.919</v>
      </c>
      <c r="C538" s="1">
        <v>22.905999999999999</v>
      </c>
      <c r="D538" s="1">
        <v>1.218</v>
      </c>
    </row>
    <row r="539" spans="1:4" x14ac:dyDescent="0.25">
      <c r="A539" s="2">
        <v>3.839</v>
      </c>
      <c r="B539" s="1">
        <v>30.405999999999999</v>
      </c>
      <c r="C539" s="1">
        <v>21.23</v>
      </c>
      <c r="D539" s="1">
        <v>1.319</v>
      </c>
    </row>
    <row r="540" spans="1:4" x14ac:dyDescent="0.25">
      <c r="A540" s="2">
        <v>3.847</v>
      </c>
      <c r="B540" s="1">
        <v>30.518000000000001</v>
      </c>
      <c r="C540" s="1">
        <v>21.273</v>
      </c>
      <c r="D540" s="1">
        <v>1.264</v>
      </c>
    </row>
    <row r="541" spans="1:4" x14ac:dyDescent="0.25">
      <c r="A541" s="2">
        <v>3.8540000000000001</v>
      </c>
      <c r="B541" s="1">
        <v>27.98</v>
      </c>
      <c r="C541" s="1">
        <v>20.670999999999999</v>
      </c>
      <c r="D541" s="1">
        <v>1.1910000000000001</v>
      </c>
    </row>
    <row r="542" spans="1:4" x14ac:dyDescent="0.25">
      <c r="A542" s="2">
        <v>3.8610000000000002</v>
      </c>
      <c r="B542" s="1">
        <v>27.295000000000002</v>
      </c>
      <c r="C542" s="1">
        <v>21.347999999999999</v>
      </c>
      <c r="D542" s="1">
        <v>1.2150000000000001</v>
      </c>
    </row>
    <row r="543" spans="1:4" x14ac:dyDescent="0.25">
      <c r="A543" s="2">
        <v>3.8679999999999999</v>
      </c>
      <c r="B543" s="1">
        <v>31.050999999999998</v>
      </c>
      <c r="C543" s="1">
        <v>20.972000000000001</v>
      </c>
      <c r="D543" s="1">
        <v>1.3089999999999999</v>
      </c>
    </row>
    <row r="544" spans="1:4" x14ac:dyDescent="0.25">
      <c r="A544" s="2">
        <v>3.875</v>
      </c>
      <c r="B544" s="1">
        <v>25.574999999999999</v>
      </c>
      <c r="C544" s="1">
        <v>19.503</v>
      </c>
      <c r="D544" s="1">
        <v>1.194</v>
      </c>
    </row>
    <row r="545" spans="1:4" x14ac:dyDescent="0.25">
      <c r="A545" s="2">
        <v>3.8820000000000001</v>
      </c>
      <c r="B545" s="1">
        <v>26.047000000000001</v>
      </c>
      <c r="C545" s="1">
        <v>21.419</v>
      </c>
      <c r="D545" s="1">
        <v>1.254</v>
      </c>
    </row>
    <row r="546" spans="1:4" x14ac:dyDescent="0.25">
      <c r="A546" s="2">
        <v>3.8889999999999998</v>
      </c>
      <c r="B546" s="1">
        <v>27.798999999999999</v>
      </c>
      <c r="C546" s="1">
        <v>21.969000000000001</v>
      </c>
      <c r="D546" s="1">
        <v>1.3</v>
      </c>
    </row>
    <row r="547" spans="1:4" x14ac:dyDescent="0.25">
      <c r="A547" s="2">
        <v>3.8969999999999998</v>
      </c>
      <c r="B547" s="1">
        <v>26.542000000000002</v>
      </c>
      <c r="C547" s="1">
        <v>22.748000000000001</v>
      </c>
      <c r="D547" s="1">
        <v>1.3029999999999999</v>
      </c>
    </row>
    <row r="548" spans="1:4" x14ac:dyDescent="0.25">
      <c r="A548" s="2">
        <v>3.9039999999999999</v>
      </c>
      <c r="B548" s="1">
        <v>27.361000000000001</v>
      </c>
      <c r="C548" s="1">
        <v>23.34</v>
      </c>
      <c r="D548" s="1">
        <v>1.385</v>
      </c>
    </row>
    <row r="549" spans="1:4" x14ac:dyDescent="0.25">
      <c r="A549" s="2">
        <v>3.911</v>
      </c>
      <c r="B549" s="1">
        <v>25.152999999999999</v>
      </c>
      <c r="C549" s="1">
        <v>22.414999999999999</v>
      </c>
      <c r="D549" s="1">
        <v>1.268</v>
      </c>
    </row>
    <row r="550" spans="1:4" x14ac:dyDescent="0.25">
      <c r="A550" s="2">
        <v>3.9180000000000001</v>
      </c>
      <c r="B550" s="1">
        <v>24.094000000000001</v>
      </c>
      <c r="C550" s="1">
        <v>23.283999999999999</v>
      </c>
      <c r="D550" s="1">
        <v>1.2330000000000001</v>
      </c>
    </row>
    <row r="551" spans="1:4" x14ac:dyDescent="0.25">
      <c r="A551" s="2">
        <v>3.9249999999999998</v>
      </c>
      <c r="B551" s="1">
        <v>23.236999999999998</v>
      </c>
      <c r="C551" s="1">
        <v>25.498000000000001</v>
      </c>
      <c r="D551" s="1">
        <v>1.296</v>
      </c>
    </row>
    <row r="552" spans="1:4" x14ac:dyDescent="0.25">
      <c r="A552" s="2">
        <v>3.9319999999999999</v>
      </c>
      <c r="B552" s="1">
        <v>22.998000000000001</v>
      </c>
      <c r="C552" s="1">
        <v>22.96</v>
      </c>
      <c r="D552" s="1">
        <v>1.2789999999999999</v>
      </c>
    </row>
    <row r="553" spans="1:4" x14ac:dyDescent="0.25">
      <c r="A553" s="2">
        <v>3.94</v>
      </c>
      <c r="B553" s="1">
        <v>22.238</v>
      </c>
      <c r="C553" s="1">
        <v>23.221</v>
      </c>
      <c r="D553" s="1">
        <v>1.325</v>
      </c>
    </row>
    <row r="554" spans="1:4" x14ac:dyDescent="0.25">
      <c r="A554" s="2">
        <v>3.9470000000000001</v>
      </c>
      <c r="B554" s="1">
        <v>18.686</v>
      </c>
      <c r="C554" s="1">
        <v>21.558</v>
      </c>
      <c r="D554" s="1">
        <v>1.157</v>
      </c>
    </row>
    <row r="555" spans="1:4" x14ac:dyDescent="0.25">
      <c r="A555" s="2">
        <v>3.9540000000000002</v>
      </c>
      <c r="B555" s="1">
        <v>19.114000000000001</v>
      </c>
      <c r="C555" s="1">
        <v>22.321000000000002</v>
      </c>
      <c r="D555" s="1">
        <v>1.2050000000000001</v>
      </c>
    </row>
    <row r="556" spans="1:4" x14ac:dyDescent="0.25">
      <c r="A556" s="2">
        <v>3.9609999999999999</v>
      </c>
      <c r="B556" s="1">
        <v>20.596</v>
      </c>
      <c r="C556" s="1">
        <v>24.433</v>
      </c>
      <c r="D556" s="1">
        <v>1.3</v>
      </c>
    </row>
    <row r="557" spans="1:4" x14ac:dyDescent="0.25">
      <c r="A557" s="2">
        <v>3.968</v>
      </c>
      <c r="B557" s="1">
        <v>19.044</v>
      </c>
      <c r="C557" s="1">
        <v>23.826000000000001</v>
      </c>
      <c r="D557" s="1">
        <v>1.2809999999999999</v>
      </c>
    </row>
    <row r="558" spans="1:4" x14ac:dyDescent="0.25">
      <c r="A558" s="2">
        <v>3.9750000000000001</v>
      </c>
      <c r="B558" s="1">
        <v>17.975999999999999</v>
      </c>
      <c r="C558" s="1">
        <v>23.279</v>
      </c>
      <c r="D558" s="1">
        <v>1.1919999999999999</v>
      </c>
    </row>
    <row r="559" spans="1:4" x14ac:dyDescent="0.25">
      <c r="A559" s="2">
        <v>3.9820000000000002</v>
      </c>
      <c r="B559" s="1">
        <v>18.460999999999999</v>
      </c>
      <c r="C559" s="1">
        <v>24.016999999999999</v>
      </c>
      <c r="D559" s="1">
        <v>1.2390000000000001</v>
      </c>
    </row>
    <row r="560" spans="1:4" x14ac:dyDescent="0.25">
      <c r="A560" s="2">
        <v>3.99</v>
      </c>
      <c r="B560" s="1">
        <v>17.381</v>
      </c>
      <c r="C560" s="1">
        <v>23.529</v>
      </c>
      <c r="D560" s="1">
        <v>1.2290000000000001</v>
      </c>
    </row>
    <row r="561" spans="1:4" x14ac:dyDescent="0.25">
      <c r="A561" s="2">
        <v>3.9969999999999999</v>
      </c>
      <c r="B561" s="1">
        <v>17.777000000000001</v>
      </c>
      <c r="C561" s="1">
        <v>24.2</v>
      </c>
      <c r="D561" s="1">
        <v>1.2769999999999999</v>
      </c>
    </row>
    <row r="562" spans="1:4" x14ac:dyDescent="0.25">
      <c r="A562" s="2">
        <v>4.0039999999999996</v>
      </c>
      <c r="B562" s="1">
        <v>16.861999999999998</v>
      </c>
      <c r="C562" s="1">
        <v>23.75</v>
      </c>
      <c r="D562" s="1">
        <v>1.28</v>
      </c>
    </row>
    <row r="563" spans="1:4" x14ac:dyDescent="0.25">
      <c r="A563" s="2">
        <v>4.0110000000000001</v>
      </c>
      <c r="B563" s="1">
        <v>16.715</v>
      </c>
      <c r="C563" s="1">
        <v>25.631</v>
      </c>
      <c r="D563" s="1">
        <v>1.266</v>
      </c>
    </row>
    <row r="564" spans="1:4" x14ac:dyDescent="0.25">
      <c r="A564" s="2">
        <v>4.0179999999999998</v>
      </c>
      <c r="B564" s="1">
        <v>15.919</v>
      </c>
      <c r="C564" s="1">
        <v>24.375</v>
      </c>
      <c r="D564" s="1">
        <v>1.1830000000000001</v>
      </c>
    </row>
    <row r="565" spans="1:4" x14ac:dyDescent="0.25">
      <c r="A565" s="2">
        <v>4.0250000000000004</v>
      </c>
      <c r="B565" s="1">
        <v>16.216000000000001</v>
      </c>
      <c r="C565" s="1">
        <v>26.913</v>
      </c>
      <c r="D565" s="1">
        <v>1.23</v>
      </c>
    </row>
    <row r="566" spans="1:4" x14ac:dyDescent="0.25">
      <c r="A566" s="2">
        <v>4.032</v>
      </c>
      <c r="B566" s="1">
        <v>16.097999999999999</v>
      </c>
      <c r="C566" s="1">
        <v>26.454000000000001</v>
      </c>
      <c r="D566" s="1">
        <v>1.276</v>
      </c>
    </row>
    <row r="567" spans="1:4" x14ac:dyDescent="0.25">
      <c r="A567" s="2">
        <v>4.04</v>
      </c>
      <c r="B567" s="1">
        <v>16.561</v>
      </c>
      <c r="C567" s="1">
        <v>24.443000000000001</v>
      </c>
      <c r="D567" s="1">
        <v>1.216</v>
      </c>
    </row>
    <row r="568" spans="1:4" x14ac:dyDescent="0.25">
      <c r="A568" s="2">
        <v>4.0469999999999997</v>
      </c>
      <c r="B568" s="1">
        <v>16.103999999999999</v>
      </c>
      <c r="C568" s="1">
        <v>27.472999999999999</v>
      </c>
      <c r="D568" s="1">
        <v>1.296</v>
      </c>
    </row>
    <row r="569" spans="1:4" x14ac:dyDescent="0.25">
      <c r="A569" s="2">
        <v>4.0540000000000003</v>
      </c>
      <c r="B569" s="1">
        <v>14.364000000000001</v>
      </c>
      <c r="C569" s="1">
        <v>25.071999999999999</v>
      </c>
      <c r="D569" s="1">
        <v>1.244</v>
      </c>
    </row>
    <row r="570" spans="1:4" x14ac:dyDescent="0.25">
      <c r="A570" s="2">
        <v>4.0609999999999999</v>
      </c>
      <c r="B570" s="1">
        <v>14.62</v>
      </c>
      <c r="C570" s="1">
        <v>27.088999999999999</v>
      </c>
      <c r="D570" s="1">
        <v>1.2230000000000001</v>
      </c>
    </row>
    <row r="571" spans="1:4" x14ac:dyDescent="0.25">
      <c r="A571" s="2">
        <v>4.0679999999999996</v>
      </c>
      <c r="B571" s="1">
        <v>15.096</v>
      </c>
      <c r="C571" s="1">
        <v>26.922000000000001</v>
      </c>
      <c r="D571" s="1">
        <v>1.357</v>
      </c>
    </row>
    <row r="572" spans="1:4" x14ac:dyDescent="0.25">
      <c r="A572" s="2">
        <v>4.0750000000000002</v>
      </c>
      <c r="B572" s="1">
        <v>14.914</v>
      </c>
      <c r="C572" s="1">
        <v>25.919</v>
      </c>
      <c r="D572" s="1">
        <v>1.3</v>
      </c>
    </row>
    <row r="573" spans="1:4" x14ac:dyDescent="0.25">
      <c r="A573" s="2">
        <v>4.0819999999999999</v>
      </c>
      <c r="B573" s="1">
        <v>13.651999999999999</v>
      </c>
      <c r="C573" s="1">
        <v>24.231000000000002</v>
      </c>
      <c r="D573" s="1">
        <v>1.1279999999999999</v>
      </c>
    </row>
    <row r="574" spans="1:4" x14ac:dyDescent="0.25">
      <c r="A574" s="2">
        <v>4.09</v>
      </c>
      <c r="B574" s="1">
        <v>14.772</v>
      </c>
      <c r="C574" s="1">
        <v>25.254000000000001</v>
      </c>
      <c r="D574" s="1">
        <v>1.2529999999999999</v>
      </c>
    </row>
    <row r="575" spans="1:4" x14ac:dyDescent="0.25">
      <c r="A575" s="2">
        <v>4.0970000000000004</v>
      </c>
      <c r="B575" s="1">
        <v>17.923999999999999</v>
      </c>
      <c r="C575" s="1">
        <v>27.545999999999999</v>
      </c>
      <c r="D575" s="1">
        <v>1.2070000000000001</v>
      </c>
    </row>
    <row r="576" spans="1:4" x14ac:dyDescent="0.25">
      <c r="A576" s="2">
        <v>4.1040000000000001</v>
      </c>
      <c r="B576" s="1">
        <v>15.211</v>
      </c>
      <c r="C576" s="1">
        <v>27.420999999999999</v>
      </c>
      <c r="D576" s="1">
        <v>1.266</v>
      </c>
    </row>
    <row r="577" spans="1:4" x14ac:dyDescent="0.25">
      <c r="A577" s="2">
        <v>4.1109999999999998</v>
      </c>
      <c r="B577" s="1">
        <v>16.088000000000001</v>
      </c>
      <c r="C577" s="1">
        <v>28.033000000000001</v>
      </c>
      <c r="D577" s="1">
        <v>1.323</v>
      </c>
    </row>
    <row r="578" spans="1:4" x14ac:dyDescent="0.25">
      <c r="A578" s="2">
        <v>4.1180000000000003</v>
      </c>
      <c r="B578" s="1">
        <v>15.928000000000001</v>
      </c>
      <c r="C578" s="1">
        <v>29.282</v>
      </c>
      <c r="D578" s="1">
        <v>1.2529999999999999</v>
      </c>
    </row>
    <row r="579" spans="1:4" x14ac:dyDescent="0.25">
      <c r="A579" s="2">
        <v>4.125</v>
      </c>
      <c r="B579" s="1">
        <v>15.045999999999999</v>
      </c>
      <c r="C579" s="1">
        <v>23.815000000000001</v>
      </c>
      <c r="D579" s="1">
        <v>1.0489999999999999</v>
      </c>
    </row>
    <row r="580" spans="1:4" x14ac:dyDescent="0.25">
      <c r="A580" s="2">
        <v>4.133</v>
      </c>
      <c r="B580" s="1">
        <v>15.49</v>
      </c>
      <c r="C580" s="1">
        <v>28.481999999999999</v>
      </c>
      <c r="D580" s="1">
        <v>1.3129999999999999</v>
      </c>
    </row>
    <row r="581" spans="1:4" x14ac:dyDescent="0.25">
      <c r="A581" s="2">
        <v>4.1399999999999997</v>
      </c>
      <c r="B581" s="1">
        <v>14.98</v>
      </c>
      <c r="C581" s="1">
        <v>26.132999999999999</v>
      </c>
      <c r="D581" s="1">
        <v>1.2669999999999999</v>
      </c>
    </row>
    <row r="582" spans="1:4" x14ac:dyDescent="0.25">
      <c r="A582" s="2">
        <v>4.1470000000000002</v>
      </c>
      <c r="B582" s="1">
        <v>16.091000000000001</v>
      </c>
      <c r="C582" s="1">
        <v>27.632999999999999</v>
      </c>
      <c r="D582" s="1">
        <v>1.173</v>
      </c>
    </row>
    <row r="583" spans="1:4" x14ac:dyDescent="0.25">
      <c r="A583" s="2">
        <v>4.1539999999999999</v>
      </c>
      <c r="B583" s="1">
        <v>14.92</v>
      </c>
      <c r="C583" s="1">
        <v>26.338000000000001</v>
      </c>
      <c r="D583" s="1">
        <v>1.2609999999999999</v>
      </c>
    </row>
    <row r="584" spans="1:4" x14ac:dyDescent="0.25">
      <c r="A584" s="2">
        <v>4.1609999999999996</v>
      </c>
      <c r="B584" s="1">
        <v>15.837999999999999</v>
      </c>
      <c r="C584" s="1">
        <v>27.247</v>
      </c>
      <c r="D584" s="1">
        <v>1.1890000000000001</v>
      </c>
    </row>
    <row r="585" spans="1:4" x14ac:dyDescent="0.25">
      <c r="A585" s="2">
        <v>4.1680000000000001</v>
      </c>
      <c r="B585" s="1">
        <v>16.433</v>
      </c>
      <c r="C585" s="1">
        <v>26.663</v>
      </c>
      <c r="D585" s="1">
        <v>1.1910000000000001</v>
      </c>
    </row>
    <row r="586" spans="1:4" x14ac:dyDescent="0.25">
      <c r="A586" s="2">
        <v>4.1749999999999998</v>
      </c>
      <c r="B586" s="1">
        <v>17.225000000000001</v>
      </c>
      <c r="C586" s="1">
        <v>26.710999999999999</v>
      </c>
      <c r="D586" s="1">
        <v>1.24</v>
      </c>
    </row>
    <row r="587" spans="1:4" x14ac:dyDescent="0.25">
      <c r="A587" s="2">
        <v>4.1829999999999998</v>
      </c>
      <c r="B587" s="1">
        <v>17.297999999999998</v>
      </c>
      <c r="C587" s="1">
        <v>28.331</v>
      </c>
      <c r="D587" s="1">
        <v>1.2130000000000001</v>
      </c>
    </row>
    <row r="588" spans="1:4" x14ac:dyDescent="0.25">
      <c r="A588" s="2">
        <v>4.1900000000000004</v>
      </c>
      <c r="B588" s="1">
        <v>16.774999999999999</v>
      </c>
      <c r="C588" s="1">
        <v>27.797000000000001</v>
      </c>
      <c r="D588" s="1">
        <v>1.1910000000000001</v>
      </c>
    </row>
    <row r="589" spans="1:4" x14ac:dyDescent="0.25">
      <c r="A589" s="2">
        <v>4.1970000000000001</v>
      </c>
      <c r="B589" s="1">
        <v>18.257999999999999</v>
      </c>
      <c r="C589" s="1">
        <v>27.286000000000001</v>
      </c>
      <c r="D589" s="1">
        <v>1.3660000000000001</v>
      </c>
    </row>
    <row r="590" spans="1:4" x14ac:dyDescent="0.25">
      <c r="A590" s="2">
        <v>4.2039999999999997</v>
      </c>
      <c r="B590" s="1">
        <v>17.582999999999998</v>
      </c>
      <c r="C590" s="1">
        <v>28.239000000000001</v>
      </c>
      <c r="D590" s="1">
        <v>1.2589999999999999</v>
      </c>
    </row>
    <row r="591" spans="1:4" x14ac:dyDescent="0.25">
      <c r="A591" s="2">
        <v>4.2110000000000003</v>
      </c>
      <c r="B591" s="1">
        <v>17.289000000000001</v>
      </c>
      <c r="C591" s="1">
        <v>27.631</v>
      </c>
      <c r="D591" s="1">
        <v>1.264</v>
      </c>
    </row>
    <row r="592" spans="1:4" x14ac:dyDescent="0.25">
      <c r="A592" s="2">
        <v>4.218</v>
      </c>
      <c r="B592" s="1">
        <v>17.187000000000001</v>
      </c>
      <c r="C592" s="1">
        <v>27.280999999999999</v>
      </c>
      <c r="D592" s="1">
        <v>1.2190000000000001</v>
      </c>
    </row>
    <row r="593" spans="1:4" x14ac:dyDescent="0.25">
      <c r="A593" s="2">
        <v>4.2249999999999996</v>
      </c>
      <c r="B593" s="1">
        <v>16.783000000000001</v>
      </c>
      <c r="C593" s="1">
        <v>27.753</v>
      </c>
      <c r="D593" s="1">
        <v>1.3049999999999999</v>
      </c>
    </row>
    <row r="594" spans="1:4" x14ac:dyDescent="0.25">
      <c r="A594" s="2">
        <v>4.2329999999999997</v>
      </c>
      <c r="B594" s="1">
        <v>18.193000000000001</v>
      </c>
      <c r="C594" s="1">
        <v>26.581</v>
      </c>
      <c r="D594" s="1">
        <v>1.2450000000000001</v>
      </c>
    </row>
    <row r="595" spans="1:4" x14ac:dyDescent="0.25">
      <c r="A595" s="2">
        <v>4.24</v>
      </c>
      <c r="B595" s="1">
        <v>15.833</v>
      </c>
      <c r="C595" s="1">
        <v>24.702999999999999</v>
      </c>
      <c r="D595" s="1">
        <v>1.1839999999999999</v>
      </c>
    </row>
    <row r="596" spans="1:4" x14ac:dyDescent="0.25">
      <c r="A596" s="2">
        <v>4.2469999999999999</v>
      </c>
      <c r="B596" s="1">
        <v>16.937999999999999</v>
      </c>
      <c r="C596" s="1">
        <v>27.218</v>
      </c>
      <c r="D596" s="1">
        <v>1.2470000000000001</v>
      </c>
    </row>
    <row r="597" spans="1:4" x14ac:dyDescent="0.25">
      <c r="A597" s="2">
        <v>4.2539999999999996</v>
      </c>
      <c r="B597" s="1">
        <v>17.867000000000001</v>
      </c>
      <c r="C597" s="1">
        <v>26.933</v>
      </c>
      <c r="D597" s="1">
        <v>1.1990000000000001</v>
      </c>
    </row>
    <row r="598" spans="1:4" x14ac:dyDescent="0.25">
      <c r="A598" s="2">
        <v>4.2610000000000001</v>
      </c>
      <c r="B598" s="1">
        <v>16.134</v>
      </c>
      <c r="C598" s="1">
        <v>23.975999999999999</v>
      </c>
      <c r="D598" s="1">
        <v>1.1439999999999999</v>
      </c>
    </row>
    <row r="599" spans="1:4" x14ac:dyDescent="0.25">
      <c r="A599" s="2">
        <v>4.2679999999999998</v>
      </c>
      <c r="B599" s="1">
        <v>18.745000000000001</v>
      </c>
      <c r="C599" s="1">
        <v>27.483000000000001</v>
      </c>
      <c r="D599" s="1">
        <v>1.331</v>
      </c>
    </row>
    <row r="600" spans="1:4" x14ac:dyDescent="0.25">
      <c r="A600" s="2">
        <v>4.2759999999999998</v>
      </c>
      <c r="B600" s="1">
        <v>16.495999999999999</v>
      </c>
      <c r="C600" s="1">
        <v>25.314</v>
      </c>
      <c r="D600" s="1">
        <v>1.236</v>
      </c>
    </row>
    <row r="601" spans="1:4" x14ac:dyDescent="0.25">
      <c r="A601" s="2">
        <v>4.2830000000000004</v>
      </c>
      <c r="B601" s="1">
        <v>17.114000000000001</v>
      </c>
      <c r="C601" s="1">
        <v>27.132000000000001</v>
      </c>
      <c r="D601" s="1">
        <v>1.276</v>
      </c>
    </row>
    <row r="602" spans="1:4" x14ac:dyDescent="0.25">
      <c r="A602" s="2">
        <v>4.29</v>
      </c>
      <c r="B602" s="1">
        <v>17.132999999999999</v>
      </c>
      <c r="C602" s="1">
        <v>26.356999999999999</v>
      </c>
      <c r="D602" s="1">
        <v>1.2809999999999999</v>
      </c>
    </row>
    <row r="603" spans="1:4" x14ac:dyDescent="0.25">
      <c r="A603" s="2">
        <v>4.2969999999999997</v>
      </c>
      <c r="B603" s="1">
        <v>18.948</v>
      </c>
      <c r="C603" s="1">
        <v>26.513000000000002</v>
      </c>
      <c r="D603" s="1">
        <v>1.306</v>
      </c>
    </row>
    <row r="604" spans="1:4" x14ac:dyDescent="0.25">
      <c r="A604" s="2">
        <v>4.3040000000000003</v>
      </c>
      <c r="B604" s="1">
        <v>18.178000000000001</v>
      </c>
      <c r="C604" s="1">
        <v>25.49</v>
      </c>
      <c r="D604" s="1">
        <v>1.2629999999999999</v>
      </c>
    </row>
    <row r="605" spans="1:4" x14ac:dyDescent="0.25">
      <c r="A605" s="2">
        <v>4.3109999999999999</v>
      </c>
      <c r="B605" s="1">
        <v>18.588999999999999</v>
      </c>
      <c r="C605" s="1">
        <v>27.321999999999999</v>
      </c>
      <c r="D605" s="1">
        <v>1.37</v>
      </c>
    </row>
    <row r="606" spans="1:4" x14ac:dyDescent="0.25">
      <c r="A606" s="2">
        <v>4.3179999999999996</v>
      </c>
      <c r="B606" s="1">
        <v>17.393999999999998</v>
      </c>
      <c r="C606" s="1">
        <v>26.678000000000001</v>
      </c>
      <c r="D606" s="1">
        <v>1.3109999999999999</v>
      </c>
    </row>
    <row r="607" spans="1:4" x14ac:dyDescent="0.25">
      <c r="A607" s="2">
        <v>4.3259999999999996</v>
      </c>
      <c r="B607" s="1">
        <v>16.501000000000001</v>
      </c>
      <c r="C607" s="1">
        <v>25.324999999999999</v>
      </c>
      <c r="D607" s="1">
        <v>1.298</v>
      </c>
    </row>
    <row r="608" spans="1:4" x14ac:dyDescent="0.25">
      <c r="A608" s="2">
        <v>4.3330000000000002</v>
      </c>
      <c r="B608" s="1">
        <v>17.715</v>
      </c>
      <c r="C608" s="1">
        <v>26.021000000000001</v>
      </c>
      <c r="D608" s="1">
        <v>1.248</v>
      </c>
    </row>
    <row r="609" spans="1:4" x14ac:dyDescent="0.25">
      <c r="A609" s="2">
        <v>4.34</v>
      </c>
      <c r="B609" s="1">
        <v>16.733000000000001</v>
      </c>
      <c r="C609" s="1">
        <v>27.306999999999999</v>
      </c>
      <c r="D609" s="1">
        <v>1.3009999999999999</v>
      </c>
    </row>
    <row r="610" spans="1:4" x14ac:dyDescent="0.25">
      <c r="A610" s="2">
        <v>4.3470000000000004</v>
      </c>
      <c r="B610" s="1">
        <v>17.244</v>
      </c>
      <c r="C610" s="1">
        <v>26.501000000000001</v>
      </c>
      <c r="D610" s="1">
        <v>1.2649999999999999</v>
      </c>
    </row>
    <row r="611" spans="1:4" x14ac:dyDescent="0.25">
      <c r="A611" s="2">
        <v>4.3540000000000001</v>
      </c>
      <c r="B611" s="1">
        <v>17.196000000000002</v>
      </c>
      <c r="C611" s="1">
        <v>26.744</v>
      </c>
      <c r="D611" s="1">
        <v>1.397</v>
      </c>
    </row>
    <row r="612" spans="1:4" x14ac:dyDescent="0.25">
      <c r="A612" s="2">
        <v>4.3609999999999998</v>
      </c>
      <c r="B612" s="1">
        <v>17.093</v>
      </c>
      <c r="C612" s="1">
        <v>26.655000000000001</v>
      </c>
      <c r="D612" s="1">
        <v>1.2609999999999999</v>
      </c>
    </row>
    <row r="613" spans="1:4" x14ac:dyDescent="0.25">
      <c r="A613" s="2">
        <v>4.3680000000000003</v>
      </c>
      <c r="B613" s="1">
        <v>15.257</v>
      </c>
      <c r="C613" s="1">
        <v>26.1</v>
      </c>
      <c r="D613" s="1">
        <v>1.216</v>
      </c>
    </row>
    <row r="614" spans="1:4" x14ac:dyDescent="0.25">
      <c r="A614" s="2">
        <v>4.3760000000000003</v>
      </c>
      <c r="B614" s="1">
        <v>19.582999999999998</v>
      </c>
      <c r="C614" s="1">
        <v>27.173999999999999</v>
      </c>
      <c r="D614" s="1">
        <v>1.327</v>
      </c>
    </row>
    <row r="615" spans="1:4" x14ac:dyDescent="0.25">
      <c r="A615" s="2">
        <v>4.383</v>
      </c>
      <c r="B615" s="1">
        <v>15.272</v>
      </c>
      <c r="C615" s="1">
        <v>26.829000000000001</v>
      </c>
      <c r="D615" s="1">
        <v>1.19</v>
      </c>
    </row>
    <row r="616" spans="1:4" x14ac:dyDescent="0.25">
      <c r="A616" s="2">
        <v>4.3899999999999997</v>
      </c>
      <c r="B616" s="1">
        <v>16.225000000000001</v>
      </c>
      <c r="C616" s="1">
        <v>27.029</v>
      </c>
      <c r="D616" s="1">
        <v>1.42</v>
      </c>
    </row>
    <row r="617" spans="1:4" x14ac:dyDescent="0.25">
      <c r="A617" s="2">
        <v>4.3970000000000002</v>
      </c>
      <c r="B617" s="1">
        <v>15.571</v>
      </c>
      <c r="C617" s="1">
        <v>26.216999999999999</v>
      </c>
      <c r="D617" s="1">
        <v>1.2989999999999999</v>
      </c>
    </row>
    <row r="618" spans="1:4" x14ac:dyDescent="0.25">
      <c r="A618" s="2">
        <v>4.4039999999999999</v>
      </c>
      <c r="B618" s="1">
        <v>16.507999999999999</v>
      </c>
      <c r="C618" s="1">
        <v>27.193000000000001</v>
      </c>
      <c r="D618" s="1">
        <v>1.4119999999999999</v>
      </c>
    </row>
    <row r="619" spans="1:4" x14ac:dyDescent="0.25">
      <c r="A619" s="2">
        <v>4.4109999999999996</v>
      </c>
      <c r="B619" s="1">
        <v>13.722</v>
      </c>
      <c r="C619" s="1">
        <v>24.22</v>
      </c>
      <c r="D619" s="1">
        <v>1.18</v>
      </c>
    </row>
    <row r="620" spans="1:4" x14ac:dyDescent="0.25">
      <c r="A620" s="2">
        <v>4.4189999999999996</v>
      </c>
      <c r="B620" s="1">
        <v>15.837999999999999</v>
      </c>
      <c r="C620" s="1">
        <v>27.306999999999999</v>
      </c>
      <c r="D620" s="1">
        <v>1.367</v>
      </c>
    </row>
    <row r="621" spans="1:4" x14ac:dyDescent="0.25">
      <c r="A621" s="2">
        <v>4.4260000000000002</v>
      </c>
      <c r="B621" s="1">
        <v>16.707999999999998</v>
      </c>
      <c r="C621" s="1">
        <v>28.451000000000001</v>
      </c>
      <c r="D621" s="1">
        <v>1.3919999999999999</v>
      </c>
    </row>
    <row r="622" spans="1:4" x14ac:dyDescent="0.25">
      <c r="A622" s="2">
        <v>4.4329999999999998</v>
      </c>
      <c r="B622" s="1">
        <v>14.566000000000001</v>
      </c>
      <c r="C622" s="1">
        <v>26.388000000000002</v>
      </c>
      <c r="D622" s="1">
        <v>1.3440000000000001</v>
      </c>
    </row>
    <row r="623" spans="1:4" x14ac:dyDescent="0.25">
      <c r="A623" s="2">
        <v>4.4400000000000004</v>
      </c>
      <c r="B623" s="1">
        <v>15.788</v>
      </c>
      <c r="C623" s="1">
        <v>25.774000000000001</v>
      </c>
      <c r="D623" s="1">
        <v>1.45</v>
      </c>
    </row>
    <row r="624" spans="1:4" x14ac:dyDescent="0.25">
      <c r="A624" s="2">
        <v>4.4470000000000001</v>
      </c>
      <c r="B624" s="1">
        <v>14.545</v>
      </c>
      <c r="C624" s="1">
        <v>25.446999999999999</v>
      </c>
      <c r="D624" s="1">
        <v>1.26</v>
      </c>
    </row>
    <row r="625" spans="1:4" x14ac:dyDescent="0.25">
      <c r="A625" s="2">
        <v>4.4539999999999997</v>
      </c>
      <c r="B625" s="1">
        <v>14.843999999999999</v>
      </c>
      <c r="C625" s="1">
        <v>27.344000000000001</v>
      </c>
      <c r="D625" s="1">
        <v>1.2929999999999999</v>
      </c>
    </row>
    <row r="626" spans="1:4" x14ac:dyDescent="0.25">
      <c r="A626" s="2">
        <v>4.4610000000000003</v>
      </c>
      <c r="B626" s="1">
        <v>13.627000000000001</v>
      </c>
      <c r="C626" s="1">
        <v>25.052</v>
      </c>
      <c r="D626" s="1">
        <v>1.2689999999999999</v>
      </c>
    </row>
    <row r="627" spans="1:4" x14ac:dyDescent="0.25">
      <c r="A627" s="2">
        <v>4.4690000000000003</v>
      </c>
      <c r="B627" s="1">
        <v>14.513</v>
      </c>
      <c r="C627" s="1">
        <v>26.568999999999999</v>
      </c>
      <c r="D627" s="1">
        <v>1.3149999999999999</v>
      </c>
    </row>
    <row r="628" spans="1:4" x14ac:dyDescent="0.25">
      <c r="A628" s="2">
        <v>4.476</v>
      </c>
      <c r="B628" s="1">
        <v>14.343</v>
      </c>
      <c r="C628" s="1">
        <v>26.356999999999999</v>
      </c>
      <c r="D628" s="1">
        <v>1.32</v>
      </c>
    </row>
    <row r="629" spans="1:4" x14ac:dyDescent="0.25">
      <c r="A629" s="2">
        <v>4.4829999999999997</v>
      </c>
      <c r="B629" s="1">
        <v>16.149000000000001</v>
      </c>
      <c r="C629" s="1">
        <v>27.068999999999999</v>
      </c>
      <c r="D629" s="1">
        <v>1.4219999999999999</v>
      </c>
    </row>
    <row r="630" spans="1:4" x14ac:dyDescent="0.25">
      <c r="A630" s="2">
        <v>4.49</v>
      </c>
      <c r="B630" s="1">
        <v>15.249000000000001</v>
      </c>
      <c r="C630" s="1">
        <v>26.067</v>
      </c>
      <c r="D630" s="1">
        <v>1.2470000000000001</v>
      </c>
    </row>
    <row r="631" spans="1:4" x14ac:dyDescent="0.25">
      <c r="A631" s="2">
        <v>4.4969999999999999</v>
      </c>
      <c r="B631" s="1">
        <v>15.154999999999999</v>
      </c>
      <c r="C631" s="1">
        <v>26.216999999999999</v>
      </c>
      <c r="D631" s="1">
        <v>1.2509999999999999</v>
      </c>
    </row>
    <row r="632" spans="1:4" x14ac:dyDescent="0.25">
      <c r="A632" s="2">
        <v>4.5039999999999996</v>
      </c>
      <c r="B632" s="1">
        <v>14.465</v>
      </c>
      <c r="C632" s="1">
        <v>24.123999999999999</v>
      </c>
      <c r="D632" s="1">
        <v>1.232</v>
      </c>
    </row>
    <row r="633" spans="1:4" x14ac:dyDescent="0.25">
      <c r="A633" s="2">
        <v>4.5110000000000001</v>
      </c>
      <c r="B633" s="1">
        <v>14.827999999999999</v>
      </c>
      <c r="C633" s="1">
        <v>27.151</v>
      </c>
      <c r="D633" s="1">
        <v>1.3120000000000001</v>
      </c>
    </row>
    <row r="634" spans="1:4" x14ac:dyDescent="0.25">
      <c r="A634" s="2">
        <v>4.5190000000000001</v>
      </c>
      <c r="B634" s="1">
        <v>14.64</v>
      </c>
      <c r="C634" s="1">
        <v>26.824000000000002</v>
      </c>
      <c r="D634" s="1">
        <v>1.264</v>
      </c>
    </row>
    <row r="635" spans="1:4" x14ac:dyDescent="0.25">
      <c r="A635" s="2">
        <v>4.5259999999999998</v>
      </c>
      <c r="B635" s="1">
        <v>14.086</v>
      </c>
      <c r="C635" s="1">
        <v>24.507000000000001</v>
      </c>
      <c r="D635" s="1">
        <v>1.202</v>
      </c>
    </row>
    <row r="636" spans="1:4" x14ac:dyDescent="0.25">
      <c r="A636" s="2">
        <v>4.5330000000000004</v>
      </c>
      <c r="B636" s="1">
        <v>15.17</v>
      </c>
      <c r="C636" s="1">
        <v>27.067</v>
      </c>
      <c r="D636" s="1">
        <v>1.3</v>
      </c>
    </row>
    <row r="637" spans="1:4" x14ac:dyDescent="0.25">
      <c r="A637" s="2">
        <v>4.54</v>
      </c>
      <c r="B637" s="1">
        <v>14.724</v>
      </c>
      <c r="C637" s="1">
        <v>26.248000000000001</v>
      </c>
      <c r="D637" s="1">
        <v>1.264</v>
      </c>
    </row>
    <row r="638" spans="1:4" x14ac:dyDescent="0.25">
      <c r="A638" s="2">
        <v>4.5469999999999997</v>
      </c>
      <c r="B638" s="1">
        <v>15.34</v>
      </c>
      <c r="C638" s="1">
        <v>25.994</v>
      </c>
      <c r="D638" s="1">
        <v>1.323</v>
      </c>
    </row>
    <row r="639" spans="1:4" x14ac:dyDescent="0.25">
      <c r="A639" s="2">
        <v>4.5540000000000003</v>
      </c>
      <c r="B639" s="1">
        <v>14.581</v>
      </c>
      <c r="C639" s="1">
        <v>25.469000000000001</v>
      </c>
      <c r="D639" s="1">
        <v>1.208</v>
      </c>
    </row>
    <row r="640" spans="1:4" x14ac:dyDescent="0.25">
      <c r="A640" s="2">
        <v>4.5620000000000003</v>
      </c>
      <c r="B640" s="1">
        <v>15.65</v>
      </c>
      <c r="C640" s="1">
        <v>26.899000000000001</v>
      </c>
      <c r="D640" s="1">
        <v>1.266</v>
      </c>
    </row>
    <row r="641" spans="1:4" x14ac:dyDescent="0.25">
      <c r="A641" s="2">
        <v>4.569</v>
      </c>
      <c r="B641" s="1">
        <v>15.1</v>
      </c>
      <c r="C641" s="1">
        <v>26.478999999999999</v>
      </c>
      <c r="D641" s="1">
        <v>1.2589999999999999</v>
      </c>
    </row>
    <row r="642" spans="1:4" x14ac:dyDescent="0.25">
      <c r="A642" s="2">
        <v>4.5759999999999996</v>
      </c>
      <c r="B642" s="1">
        <v>15.265000000000001</v>
      </c>
      <c r="C642" s="1">
        <v>25.501999999999999</v>
      </c>
      <c r="D642" s="1">
        <v>1.256</v>
      </c>
    </row>
    <row r="643" spans="1:4" x14ac:dyDescent="0.25">
      <c r="A643" s="2">
        <v>4.5830000000000002</v>
      </c>
      <c r="B643" s="1">
        <v>15.345000000000001</v>
      </c>
      <c r="C643" s="1">
        <v>25.853999999999999</v>
      </c>
      <c r="D643" s="1">
        <v>1.2709999999999999</v>
      </c>
    </row>
    <row r="644" spans="1:4" x14ac:dyDescent="0.25">
      <c r="A644" s="2">
        <v>4.59</v>
      </c>
      <c r="B644" s="1">
        <v>15.164999999999999</v>
      </c>
      <c r="C644" s="1">
        <v>32.421999999999997</v>
      </c>
      <c r="D644" s="1">
        <v>1.359</v>
      </c>
    </row>
    <row r="645" spans="1:4" x14ac:dyDescent="0.25">
      <c r="A645" s="2">
        <v>4.5970000000000004</v>
      </c>
      <c r="B645" s="1">
        <v>15.891999999999999</v>
      </c>
      <c r="C645" s="1">
        <v>24.513999999999999</v>
      </c>
      <c r="D645" s="1">
        <v>1.1990000000000001</v>
      </c>
    </row>
    <row r="646" spans="1:4" x14ac:dyDescent="0.25">
      <c r="A646" s="2">
        <v>4.6040000000000001</v>
      </c>
      <c r="B646" s="1">
        <v>14.384</v>
      </c>
      <c r="C646" s="1">
        <v>25.690999999999999</v>
      </c>
      <c r="D646" s="1">
        <v>1.274</v>
      </c>
    </row>
    <row r="647" spans="1:4" x14ac:dyDescent="0.25">
      <c r="A647" s="2">
        <v>4.6120000000000001</v>
      </c>
      <c r="B647" s="1">
        <v>15.227</v>
      </c>
      <c r="C647" s="1">
        <v>27.268999999999998</v>
      </c>
      <c r="D647" s="1">
        <v>1.302</v>
      </c>
    </row>
    <row r="648" spans="1:4" x14ac:dyDescent="0.25">
      <c r="A648" s="2">
        <v>4.6189999999999998</v>
      </c>
      <c r="B648" s="1">
        <v>16.372</v>
      </c>
      <c r="C648" s="1">
        <v>27.225000000000001</v>
      </c>
      <c r="D648" s="1">
        <v>1.323</v>
      </c>
    </row>
    <row r="649" spans="1:4" x14ac:dyDescent="0.25">
      <c r="A649" s="2">
        <v>4.6260000000000003</v>
      </c>
      <c r="B649" s="1">
        <v>16.288</v>
      </c>
      <c r="C649" s="1">
        <v>26.135999999999999</v>
      </c>
      <c r="D649" s="1">
        <v>1.282</v>
      </c>
    </row>
    <row r="650" spans="1:4" x14ac:dyDescent="0.25">
      <c r="A650" s="2">
        <v>4.633</v>
      </c>
      <c r="B650" s="1">
        <v>15.516</v>
      </c>
      <c r="C650" s="1">
        <v>27.010999999999999</v>
      </c>
      <c r="D650" s="1">
        <v>1.2669999999999999</v>
      </c>
    </row>
    <row r="651" spans="1:4" x14ac:dyDescent="0.25">
      <c r="A651" s="2">
        <v>4.6399999999999997</v>
      </c>
      <c r="B651" s="1">
        <v>14.272</v>
      </c>
      <c r="C651" s="1">
        <v>25.291</v>
      </c>
      <c r="D651" s="1">
        <v>1.2330000000000001</v>
      </c>
    </row>
    <row r="652" spans="1:4" x14ac:dyDescent="0.25">
      <c r="A652" s="2">
        <v>4.6470000000000002</v>
      </c>
      <c r="B652" s="1">
        <v>15.204000000000001</v>
      </c>
      <c r="C652" s="1">
        <v>23.760999999999999</v>
      </c>
      <c r="D652" s="1">
        <v>1.155</v>
      </c>
    </row>
    <row r="653" spans="1:4" x14ac:dyDescent="0.25">
      <c r="A653" s="2">
        <v>4.6539999999999999</v>
      </c>
      <c r="B653" s="1">
        <v>14.872</v>
      </c>
      <c r="C653" s="1">
        <v>24.045000000000002</v>
      </c>
      <c r="D653" s="1">
        <v>1.2749999999999999</v>
      </c>
    </row>
    <row r="654" spans="1:4" x14ac:dyDescent="0.25">
      <c r="A654" s="2">
        <v>4.6619999999999999</v>
      </c>
      <c r="B654" s="1">
        <v>16.925000000000001</v>
      </c>
      <c r="C654" s="1">
        <v>26.106999999999999</v>
      </c>
      <c r="D654" s="1">
        <v>1.331</v>
      </c>
    </row>
    <row r="655" spans="1:4" x14ac:dyDescent="0.25">
      <c r="A655" s="2">
        <v>4.6689999999999996</v>
      </c>
      <c r="B655" s="1">
        <v>14.117000000000001</v>
      </c>
      <c r="C655" s="1">
        <v>26.007000000000001</v>
      </c>
      <c r="D655" s="1">
        <v>1.2529999999999999</v>
      </c>
    </row>
    <row r="656" spans="1:4" x14ac:dyDescent="0.25">
      <c r="A656" s="2">
        <v>4.6760000000000002</v>
      </c>
      <c r="B656" s="1">
        <v>15.244</v>
      </c>
      <c r="C656" s="1">
        <v>25.431999999999999</v>
      </c>
      <c r="D656" s="1">
        <v>1.4019999999999999</v>
      </c>
    </row>
    <row r="657" spans="1:4" x14ac:dyDescent="0.25">
      <c r="A657" s="2">
        <v>4.6829999999999998</v>
      </c>
      <c r="B657" s="1">
        <v>15.571</v>
      </c>
      <c r="C657" s="1">
        <v>24.875</v>
      </c>
      <c r="D657" s="1">
        <v>1.2649999999999999</v>
      </c>
    </row>
    <row r="658" spans="1:4" x14ac:dyDescent="0.25">
      <c r="A658" s="2">
        <v>4.6900000000000004</v>
      </c>
      <c r="B658" s="1">
        <v>15.843999999999999</v>
      </c>
      <c r="C658" s="1">
        <v>27.93</v>
      </c>
      <c r="D658" s="1">
        <v>1.246</v>
      </c>
    </row>
    <row r="659" spans="1:4" x14ac:dyDescent="0.25">
      <c r="A659" s="2">
        <v>4.6970000000000001</v>
      </c>
      <c r="B659" s="1">
        <v>14.73</v>
      </c>
      <c r="C659" s="1">
        <v>24.861999999999998</v>
      </c>
      <c r="D659" s="1">
        <v>1.2190000000000001</v>
      </c>
    </row>
    <row r="660" spans="1:4" x14ac:dyDescent="0.25">
      <c r="A660" s="2">
        <v>4.7050000000000001</v>
      </c>
      <c r="B660" s="1">
        <v>15.815</v>
      </c>
      <c r="C660" s="1">
        <v>26.088000000000001</v>
      </c>
      <c r="D660" s="1">
        <v>1.256</v>
      </c>
    </row>
    <row r="661" spans="1:4" x14ac:dyDescent="0.25">
      <c r="A661" s="2">
        <v>4.7119999999999997</v>
      </c>
      <c r="B661" s="1">
        <v>15.839</v>
      </c>
      <c r="C661" s="1">
        <v>25.995999999999999</v>
      </c>
      <c r="D661" s="1">
        <v>1.212</v>
      </c>
    </row>
    <row r="662" spans="1:4" x14ac:dyDescent="0.25">
      <c r="A662" s="2">
        <v>4.7190000000000003</v>
      </c>
      <c r="B662" s="1">
        <v>15.358000000000001</v>
      </c>
      <c r="C662" s="1">
        <v>27.695</v>
      </c>
      <c r="D662" s="1">
        <v>1.2789999999999999</v>
      </c>
    </row>
    <row r="663" spans="1:4" x14ac:dyDescent="0.25">
      <c r="A663" s="2">
        <v>4.726</v>
      </c>
      <c r="B663" s="1">
        <v>15.398</v>
      </c>
      <c r="C663" s="1">
        <v>26.513999999999999</v>
      </c>
      <c r="D663" s="1">
        <v>1.248</v>
      </c>
    </row>
    <row r="664" spans="1:4" x14ac:dyDescent="0.25">
      <c r="A664" s="2">
        <v>4.7329999999999997</v>
      </c>
      <c r="B664" s="1">
        <v>14.48</v>
      </c>
      <c r="C664" s="1">
        <v>24.51</v>
      </c>
      <c r="D664" s="1">
        <v>1.2130000000000001</v>
      </c>
    </row>
    <row r="665" spans="1:4" x14ac:dyDescent="0.25">
      <c r="A665" s="2">
        <v>4.74</v>
      </c>
      <c r="B665" s="1">
        <v>15.983000000000001</v>
      </c>
      <c r="C665" s="1">
        <v>26.974</v>
      </c>
      <c r="D665" s="1">
        <v>1.425</v>
      </c>
    </row>
    <row r="666" spans="1:4" x14ac:dyDescent="0.25">
      <c r="A666" s="2">
        <v>4.7469999999999999</v>
      </c>
      <c r="B666" s="1">
        <v>15.895</v>
      </c>
      <c r="C666" s="1">
        <v>26.385999999999999</v>
      </c>
      <c r="D666" s="1">
        <v>1.4770000000000001</v>
      </c>
    </row>
    <row r="667" spans="1:4" x14ac:dyDescent="0.25">
      <c r="A667" s="2">
        <v>4.7549999999999999</v>
      </c>
      <c r="B667" s="1">
        <v>15.449</v>
      </c>
      <c r="C667" s="1">
        <v>25.882000000000001</v>
      </c>
      <c r="D667" s="1">
        <v>1.244</v>
      </c>
    </row>
    <row r="668" spans="1:4" x14ac:dyDescent="0.25">
      <c r="A668" s="2">
        <v>4.7619999999999996</v>
      </c>
      <c r="B668" s="1">
        <v>15.323</v>
      </c>
      <c r="C668" s="1">
        <v>26.71</v>
      </c>
      <c r="D668" s="1">
        <v>1.29</v>
      </c>
    </row>
    <row r="669" spans="1:4" x14ac:dyDescent="0.25">
      <c r="A669" s="2">
        <v>4.7690000000000001</v>
      </c>
      <c r="B669" s="1">
        <v>14.76</v>
      </c>
      <c r="C669" s="1">
        <v>25.021000000000001</v>
      </c>
      <c r="D669" s="1">
        <v>1.2090000000000001</v>
      </c>
    </row>
    <row r="670" spans="1:4" x14ac:dyDescent="0.25">
      <c r="A670" s="2">
        <v>4.7759999999999998</v>
      </c>
      <c r="B670" s="1">
        <v>15.269</v>
      </c>
      <c r="C670" s="1">
        <v>26.792999999999999</v>
      </c>
      <c r="D670" s="1">
        <v>1.2689999999999999</v>
      </c>
    </row>
    <row r="671" spans="1:4" x14ac:dyDescent="0.25">
      <c r="A671" s="2">
        <v>4.7830000000000004</v>
      </c>
      <c r="B671" s="1">
        <v>15.015000000000001</v>
      </c>
      <c r="C671" s="1">
        <v>27.154</v>
      </c>
      <c r="D671" s="1">
        <v>1.254</v>
      </c>
    </row>
    <row r="672" spans="1:4" x14ac:dyDescent="0.25">
      <c r="A672" s="2">
        <v>4.79</v>
      </c>
      <c r="B672" s="1">
        <v>15.132999999999999</v>
      </c>
      <c r="C672" s="1">
        <v>26.088999999999999</v>
      </c>
      <c r="D672" s="1">
        <v>1.222</v>
      </c>
    </row>
    <row r="673" spans="1:4" x14ac:dyDescent="0.25">
      <c r="A673" s="2">
        <v>4.7969999999999997</v>
      </c>
      <c r="B673" s="1">
        <v>16.559999999999999</v>
      </c>
      <c r="C673" s="1">
        <v>26.497</v>
      </c>
      <c r="D673" s="1">
        <v>1.325</v>
      </c>
    </row>
    <row r="674" spans="1:4" x14ac:dyDescent="0.25">
      <c r="A674" s="2">
        <v>4.8049999999999997</v>
      </c>
      <c r="B674" s="1">
        <v>14.956</v>
      </c>
      <c r="C674" s="1">
        <v>24.404</v>
      </c>
      <c r="D674" s="1">
        <v>1.1910000000000001</v>
      </c>
    </row>
    <row r="675" spans="1:4" x14ac:dyDescent="0.25">
      <c r="A675" s="2">
        <v>4.8120000000000003</v>
      </c>
      <c r="B675" s="1">
        <v>15.856</v>
      </c>
      <c r="C675" s="1">
        <v>26.76</v>
      </c>
      <c r="D675" s="1">
        <v>1.306</v>
      </c>
    </row>
    <row r="676" spans="1:4" x14ac:dyDescent="0.25">
      <c r="A676" s="2">
        <v>4.819</v>
      </c>
      <c r="B676" s="1">
        <v>17.795999999999999</v>
      </c>
      <c r="C676" s="1">
        <v>26.542999999999999</v>
      </c>
      <c r="D676" s="1">
        <v>1.335</v>
      </c>
    </row>
    <row r="677" spans="1:4" x14ac:dyDescent="0.25">
      <c r="A677" s="2">
        <v>4.8259999999999996</v>
      </c>
      <c r="B677" s="1">
        <v>16.716000000000001</v>
      </c>
      <c r="C677" s="1">
        <v>26.154</v>
      </c>
      <c r="D677" s="1">
        <v>1.306</v>
      </c>
    </row>
    <row r="678" spans="1:4" x14ac:dyDescent="0.25">
      <c r="A678" s="2">
        <v>4.8330000000000002</v>
      </c>
      <c r="B678" s="1">
        <v>15.961</v>
      </c>
      <c r="C678" s="1">
        <v>28.864999999999998</v>
      </c>
      <c r="D678" s="1">
        <v>1.3220000000000001</v>
      </c>
    </row>
    <row r="679" spans="1:4" x14ac:dyDescent="0.25">
      <c r="A679" s="2">
        <v>4.84</v>
      </c>
      <c r="B679" s="1">
        <v>16.614000000000001</v>
      </c>
      <c r="C679" s="1">
        <v>26.927</v>
      </c>
      <c r="D679" s="1">
        <v>1.3140000000000001</v>
      </c>
    </row>
    <row r="680" spans="1:4" x14ac:dyDescent="0.25">
      <c r="A680" s="2">
        <v>4.8479999999999999</v>
      </c>
      <c r="B680" s="1">
        <v>15.327999999999999</v>
      </c>
      <c r="C680" s="1">
        <v>25.3</v>
      </c>
      <c r="D680" s="1">
        <v>1.294</v>
      </c>
    </row>
    <row r="681" spans="1:4" x14ac:dyDescent="0.25">
      <c r="A681" s="2">
        <v>4.8550000000000004</v>
      </c>
      <c r="B681" s="1">
        <v>15.204000000000001</v>
      </c>
      <c r="C681" s="1">
        <v>24.55</v>
      </c>
      <c r="D681" s="1">
        <v>1.2250000000000001</v>
      </c>
    </row>
    <row r="682" spans="1:4" x14ac:dyDescent="0.25">
      <c r="A682" s="2">
        <v>4.8620000000000001</v>
      </c>
      <c r="B682" s="1">
        <v>15.739000000000001</v>
      </c>
      <c r="C682" s="1">
        <v>26.324000000000002</v>
      </c>
      <c r="D682" s="1">
        <v>1.27</v>
      </c>
    </row>
    <row r="683" spans="1:4" x14ac:dyDescent="0.25">
      <c r="A683" s="2">
        <v>4.8689999999999998</v>
      </c>
      <c r="B683" s="1">
        <v>16.553000000000001</v>
      </c>
      <c r="C683" s="1">
        <v>26.585999999999999</v>
      </c>
      <c r="D683" s="1">
        <v>1.254</v>
      </c>
    </row>
    <row r="684" spans="1:4" x14ac:dyDescent="0.25">
      <c r="A684" s="2">
        <v>4.8760000000000003</v>
      </c>
      <c r="B684" s="1">
        <v>15.51</v>
      </c>
      <c r="C684" s="1">
        <v>26.782</v>
      </c>
      <c r="D684" s="1">
        <v>1.46</v>
      </c>
    </row>
    <row r="685" spans="1:4" x14ac:dyDescent="0.25">
      <c r="A685" s="2">
        <v>4.883</v>
      </c>
      <c r="B685" s="1">
        <v>15.085000000000001</v>
      </c>
      <c r="C685" s="1">
        <v>28.324000000000002</v>
      </c>
      <c r="D685" s="1">
        <v>1.393</v>
      </c>
    </row>
    <row r="686" spans="1:4" x14ac:dyDescent="0.25">
      <c r="A686" s="2">
        <v>4.8899999999999997</v>
      </c>
      <c r="B686" s="1">
        <v>16.495000000000001</v>
      </c>
      <c r="C686" s="1">
        <v>25.553000000000001</v>
      </c>
      <c r="D686" s="1">
        <v>1.3080000000000001</v>
      </c>
    </row>
    <row r="687" spans="1:4" x14ac:dyDescent="0.25">
      <c r="A687" s="2">
        <v>4.8979999999999997</v>
      </c>
      <c r="B687" s="1">
        <v>15.571</v>
      </c>
      <c r="C687" s="1">
        <v>28.393999999999998</v>
      </c>
      <c r="D687" s="1">
        <v>1.3360000000000001</v>
      </c>
    </row>
    <row r="688" spans="1:4" x14ac:dyDescent="0.25">
      <c r="A688" s="2">
        <v>4.9050000000000002</v>
      </c>
      <c r="B688" s="1">
        <v>15.848000000000001</v>
      </c>
      <c r="C688" s="1">
        <v>26.478999999999999</v>
      </c>
      <c r="D688" s="1">
        <v>1.2609999999999999</v>
      </c>
    </row>
    <row r="689" spans="1:4" x14ac:dyDescent="0.25">
      <c r="A689" s="2">
        <v>4.9119999999999999</v>
      </c>
      <c r="B689" s="1">
        <v>15.45</v>
      </c>
      <c r="C689" s="1">
        <v>26.85</v>
      </c>
      <c r="D689" s="1">
        <v>1.323</v>
      </c>
    </row>
    <row r="690" spans="1:4" x14ac:dyDescent="0.25">
      <c r="A690" s="2">
        <v>4.9189999999999996</v>
      </c>
      <c r="B690" s="1">
        <v>16.099</v>
      </c>
      <c r="C690" s="1">
        <v>27.341000000000001</v>
      </c>
      <c r="D690" s="1">
        <v>1.294</v>
      </c>
    </row>
    <row r="691" spans="1:4" x14ac:dyDescent="0.25">
      <c r="A691" s="2">
        <v>4.9260000000000002</v>
      </c>
      <c r="B691" s="1">
        <v>16.021000000000001</v>
      </c>
      <c r="C691" s="1">
        <v>26.623999999999999</v>
      </c>
      <c r="D691" s="1">
        <v>1.379</v>
      </c>
    </row>
    <row r="692" spans="1:4" x14ac:dyDescent="0.25">
      <c r="A692" s="2">
        <v>4.9329999999999998</v>
      </c>
      <c r="B692" s="1">
        <v>14.85</v>
      </c>
      <c r="C692" s="1">
        <v>25.492999999999999</v>
      </c>
      <c r="D692" s="1">
        <v>1.28</v>
      </c>
    </row>
    <row r="693" spans="1:4" x14ac:dyDescent="0.25">
      <c r="A693" s="2">
        <v>4.9400000000000004</v>
      </c>
      <c r="B693" s="1">
        <v>16.134</v>
      </c>
      <c r="C693" s="1">
        <v>27.109000000000002</v>
      </c>
      <c r="D693" s="1">
        <v>1.232</v>
      </c>
    </row>
    <row r="694" spans="1:4" x14ac:dyDescent="0.25">
      <c r="A694" s="2">
        <v>4.9480000000000004</v>
      </c>
      <c r="B694" s="1">
        <v>15.574999999999999</v>
      </c>
      <c r="C694" s="1">
        <v>26.681999999999999</v>
      </c>
      <c r="D694" s="1">
        <v>1.25</v>
      </c>
    </row>
    <row r="695" spans="1:4" x14ac:dyDescent="0.25">
      <c r="A695" s="2">
        <v>4.9550000000000001</v>
      </c>
      <c r="B695" s="1">
        <v>16.611999999999998</v>
      </c>
      <c r="C695" s="1">
        <v>27.026</v>
      </c>
      <c r="D695" s="1">
        <v>1.244</v>
      </c>
    </row>
    <row r="696" spans="1:4" x14ac:dyDescent="0.25">
      <c r="A696" s="2">
        <v>4.9619999999999997</v>
      </c>
      <c r="B696" s="1">
        <v>16.228000000000002</v>
      </c>
      <c r="C696" s="1">
        <v>28.202999999999999</v>
      </c>
      <c r="D696" s="1">
        <v>1.248</v>
      </c>
    </row>
    <row r="697" spans="1:4" x14ac:dyDescent="0.25">
      <c r="A697" s="2">
        <v>4.9690000000000003</v>
      </c>
      <c r="B697" s="1">
        <v>16.762</v>
      </c>
      <c r="C697" s="1">
        <v>26.925000000000001</v>
      </c>
      <c r="D697" s="1">
        <v>1.2929999999999999</v>
      </c>
    </row>
    <row r="698" spans="1:4" x14ac:dyDescent="0.25">
      <c r="A698" s="2">
        <v>4.976</v>
      </c>
      <c r="B698" s="1">
        <v>16.279</v>
      </c>
      <c r="C698" s="1">
        <v>26.654</v>
      </c>
      <c r="D698" s="1">
        <v>1.2310000000000001</v>
      </c>
    </row>
    <row r="699" spans="1:4" x14ac:dyDescent="0.25">
      <c r="A699" s="2">
        <v>4.9829999999999997</v>
      </c>
      <c r="B699" s="1">
        <v>15.483000000000001</v>
      </c>
      <c r="C699" s="1">
        <v>26.760999999999999</v>
      </c>
      <c r="D699" s="1">
        <v>1.28</v>
      </c>
    </row>
    <row r="700" spans="1:4" x14ac:dyDescent="0.25">
      <c r="A700" s="2">
        <v>4.9909999999999997</v>
      </c>
      <c r="B700" s="1">
        <v>15.573</v>
      </c>
      <c r="C700" s="1">
        <v>25.945</v>
      </c>
      <c r="D700" s="1">
        <v>1.2210000000000001</v>
      </c>
    </row>
    <row r="701" spans="1:4" x14ac:dyDescent="0.25">
      <c r="A701" s="2">
        <v>4.9980000000000002</v>
      </c>
      <c r="B701" s="1">
        <v>16.018999999999998</v>
      </c>
      <c r="C701" s="1">
        <v>26.907</v>
      </c>
      <c r="D701" s="1">
        <v>1.228</v>
      </c>
    </row>
    <row r="702" spans="1:4" x14ac:dyDescent="0.25">
      <c r="A702" s="2">
        <v>5.0049999999999999</v>
      </c>
      <c r="B702" s="1">
        <v>16.093</v>
      </c>
      <c r="C702" s="1">
        <v>25.494</v>
      </c>
      <c r="D702" s="1">
        <v>1.2370000000000001</v>
      </c>
    </row>
    <row r="703" spans="1:4" x14ac:dyDescent="0.25">
      <c r="A703" s="2">
        <v>5.0119999999999996</v>
      </c>
      <c r="B703" s="1">
        <v>15.625</v>
      </c>
      <c r="C703" s="1">
        <v>24.48</v>
      </c>
      <c r="D703" s="1">
        <v>1.1539999999999999</v>
      </c>
    </row>
    <row r="704" spans="1:4" x14ac:dyDescent="0.25">
      <c r="A704" s="2">
        <v>5.0190000000000001</v>
      </c>
      <c r="B704" s="1">
        <v>16.277999999999999</v>
      </c>
      <c r="C704" s="1">
        <v>25.009</v>
      </c>
      <c r="D704" s="1">
        <v>1.2130000000000001</v>
      </c>
    </row>
    <row r="705" spans="1:4" x14ac:dyDescent="0.25">
      <c r="A705" s="2">
        <v>5.0259999999999998</v>
      </c>
      <c r="B705" s="1">
        <v>15.319000000000001</v>
      </c>
      <c r="C705" s="1">
        <v>25.852</v>
      </c>
      <c r="D705" s="1">
        <v>1.2150000000000001</v>
      </c>
    </row>
    <row r="706" spans="1:4" x14ac:dyDescent="0.25">
      <c r="A706" s="2">
        <v>5.0330000000000004</v>
      </c>
      <c r="B706" s="1">
        <v>14.818</v>
      </c>
      <c r="C706" s="1">
        <v>24.478000000000002</v>
      </c>
      <c r="D706" s="1">
        <v>1.159</v>
      </c>
    </row>
    <row r="707" spans="1:4" x14ac:dyDescent="0.25">
      <c r="A707" s="2">
        <v>5.0410000000000004</v>
      </c>
      <c r="B707" s="1">
        <v>15.868</v>
      </c>
      <c r="C707" s="1">
        <v>25.396999999999998</v>
      </c>
      <c r="D707" s="1">
        <v>1.2050000000000001</v>
      </c>
    </row>
    <row r="708" spans="1:4" x14ac:dyDescent="0.25">
      <c r="A708" s="2">
        <v>5.048</v>
      </c>
      <c r="B708" s="1">
        <v>15.606999999999999</v>
      </c>
      <c r="C708" s="1">
        <v>24.745999999999999</v>
      </c>
      <c r="D708" s="1">
        <v>1.139</v>
      </c>
    </row>
    <row r="709" spans="1:4" x14ac:dyDescent="0.25">
      <c r="A709" s="2">
        <v>5.0549999999999997</v>
      </c>
      <c r="B709" s="1">
        <v>16.620999999999999</v>
      </c>
      <c r="C709" s="1">
        <v>24.207000000000001</v>
      </c>
      <c r="D709" s="1">
        <v>1.258</v>
      </c>
    </row>
    <row r="710" spans="1:4" x14ac:dyDescent="0.25">
      <c r="A710" s="2">
        <v>5.0620000000000003</v>
      </c>
      <c r="B710" s="1">
        <v>15.727</v>
      </c>
      <c r="C710" s="1">
        <v>23.919</v>
      </c>
      <c r="D710" s="1">
        <v>1.25</v>
      </c>
    </row>
    <row r="711" spans="1:4" x14ac:dyDescent="0.25">
      <c r="A711" s="2">
        <v>5.069</v>
      </c>
      <c r="B711" s="1">
        <v>16.385000000000002</v>
      </c>
      <c r="C711" s="1">
        <v>23.498000000000001</v>
      </c>
      <c r="D711" s="1">
        <v>1.165</v>
      </c>
    </row>
    <row r="712" spans="1:4" x14ac:dyDescent="0.25">
      <c r="A712" s="2">
        <v>5.0759999999999996</v>
      </c>
      <c r="B712" s="1">
        <v>16.329999999999998</v>
      </c>
      <c r="C712" s="1">
        <v>24.369</v>
      </c>
      <c r="D712" s="1">
        <v>1.35</v>
      </c>
    </row>
    <row r="713" spans="1:4" x14ac:dyDescent="0.25">
      <c r="A713" s="2">
        <v>5.0830000000000002</v>
      </c>
      <c r="B713" s="1">
        <v>17.097999999999999</v>
      </c>
      <c r="C713" s="1">
        <v>24.045000000000002</v>
      </c>
      <c r="D713" s="1">
        <v>1.1679999999999999</v>
      </c>
    </row>
    <row r="714" spans="1:4" x14ac:dyDescent="0.25">
      <c r="A714" s="2">
        <v>5.0910000000000002</v>
      </c>
      <c r="B714" s="1">
        <v>18.042000000000002</v>
      </c>
      <c r="C714" s="1">
        <v>24.538</v>
      </c>
      <c r="D714" s="1">
        <v>1.212</v>
      </c>
    </row>
    <row r="715" spans="1:4" x14ac:dyDescent="0.25">
      <c r="A715" s="2">
        <v>5.0979999999999999</v>
      </c>
      <c r="B715" s="1">
        <v>20.102</v>
      </c>
      <c r="C715" s="1">
        <v>22.803999999999998</v>
      </c>
      <c r="D715" s="1">
        <v>1.1639999999999999</v>
      </c>
    </row>
    <row r="716" spans="1:4" x14ac:dyDescent="0.25">
      <c r="A716" s="2">
        <v>5.1050000000000004</v>
      </c>
      <c r="B716" s="1">
        <v>18.684999999999999</v>
      </c>
      <c r="C716" s="1">
        <v>22.097999999999999</v>
      </c>
      <c r="D716" s="1">
        <v>1.2330000000000001</v>
      </c>
    </row>
    <row r="717" spans="1:4" x14ac:dyDescent="0.25">
      <c r="A717" s="2">
        <v>5.1120000000000001</v>
      </c>
      <c r="B717" s="1">
        <v>17.991</v>
      </c>
      <c r="C717" s="1">
        <v>21.042000000000002</v>
      </c>
      <c r="D717" s="1">
        <v>1.0720000000000001</v>
      </c>
    </row>
    <row r="718" spans="1:4" x14ac:dyDescent="0.25">
      <c r="A718" s="2">
        <v>5.1189999999999998</v>
      </c>
      <c r="B718" s="1">
        <v>20.687999999999999</v>
      </c>
      <c r="C718" s="1">
        <v>21.591000000000001</v>
      </c>
      <c r="D718" s="1">
        <v>1.131</v>
      </c>
    </row>
    <row r="719" spans="1:4" x14ac:dyDescent="0.25">
      <c r="A719" s="2">
        <v>5.1260000000000003</v>
      </c>
      <c r="B719" s="1">
        <v>20.934000000000001</v>
      </c>
      <c r="C719" s="1">
        <v>21.507000000000001</v>
      </c>
      <c r="D719" s="1">
        <v>1.1259999999999999</v>
      </c>
    </row>
    <row r="720" spans="1:4" x14ac:dyDescent="0.25">
      <c r="A720" s="2">
        <v>5.133</v>
      </c>
      <c r="B720" s="1">
        <v>21.51</v>
      </c>
      <c r="C720" s="1">
        <v>22.061</v>
      </c>
      <c r="D720" s="1">
        <v>1.196</v>
      </c>
    </row>
    <row r="721" spans="1:4" x14ac:dyDescent="0.25">
      <c r="A721" s="2">
        <v>5.141</v>
      </c>
      <c r="B721" s="1">
        <v>23.282</v>
      </c>
      <c r="C721" s="1">
        <v>22.187000000000001</v>
      </c>
      <c r="D721" s="1">
        <v>1.161</v>
      </c>
    </row>
    <row r="722" spans="1:4" x14ac:dyDescent="0.25">
      <c r="A722" s="2">
        <v>5.1479999999999997</v>
      </c>
      <c r="B722" s="1">
        <v>22.667999999999999</v>
      </c>
      <c r="C722" s="1">
        <v>20.456</v>
      </c>
      <c r="D722" s="1">
        <v>1.121</v>
      </c>
    </row>
    <row r="723" spans="1:4" x14ac:dyDescent="0.25">
      <c r="A723" s="2">
        <v>5.1550000000000002</v>
      </c>
      <c r="B723" s="1">
        <v>26.045000000000002</v>
      </c>
      <c r="C723" s="1">
        <v>21.13</v>
      </c>
      <c r="D723" s="1">
        <v>1.1619999999999999</v>
      </c>
    </row>
    <row r="724" spans="1:4" x14ac:dyDescent="0.25">
      <c r="A724" s="2">
        <v>5.1619999999999999</v>
      </c>
      <c r="B724" s="1">
        <v>25.385999999999999</v>
      </c>
      <c r="C724" s="1">
        <v>20.376000000000001</v>
      </c>
      <c r="D724" s="1">
        <v>1.1359999999999999</v>
      </c>
    </row>
    <row r="725" spans="1:4" x14ac:dyDescent="0.25">
      <c r="A725" s="2">
        <v>5.1689999999999996</v>
      </c>
      <c r="B725" s="1">
        <v>26.094999999999999</v>
      </c>
      <c r="C725" s="1">
        <v>20.565999999999999</v>
      </c>
      <c r="D725" s="1">
        <v>1.129</v>
      </c>
    </row>
    <row r="726" spans="1:4" x14ac:dyDescent="0.25">
      <c r="A726" s="2">
        <v>5.1760000000000002</v>
      </c>
      <c r="B726" s="1">
        <v>27.079000000000001</v>
      </c>
      <c r="C726" s="1">
        <v>19.863</v>
      </c>
      <c r="D726" s="1">
        <v>1.109</v>
      </c>
    </row>
    <row r="727" spans="1:4" x14ac:dyDescent="0.25">
      <c r="A727" s="2">
        <v>5.1840000000000002</v>
      </c>
      <c r="B727" s="1">
        <v>27.186</v>
      </c>
      <c r="C727" s="1">
        <v>19.731999999999999</v>
      </c>
      <c r="D727" s="1">
        <v>1.119</v>
      </c>
    </row>
    <row r="728" spans="1:4" x14ac:dyDescent="0.25">
      <c r="A728" s="2">
        <v>5.1909999999999998</v>
      </c>
      <c r="B728" s="1">
        <v>28.648</v>
      </c>
      <c r="C728" s="1">
        <v>19.911000000000001</v>
      </c>
      <c r="D728" s="1">
        <v>1.115</v>
      </c>
    </row>
    <row r="729" spans="1:4" x14ac:dyDescent="0.25">
      <c r="A729" s="2">
        <v>5.1980000000000004</v>
      </c>
      <c r="B729" s="1">
        <v>29.922999999999998</v>
      </c>
      <c r="C729" s="1">
        <v>19.236000000000001</v>
      </c>
      <c r="D729" s="1">
        <v>1.103</v>
      </c>
    </row>
    <row r="730" spans="1:4" x14ac:dyDescent="0.25">
      <c r="A730" s="2">
        <v>5.2050000000000001</v>
      </c>
      <c r="B730" s="1">
        <v>31.417999999999999</v>
      </c>
      <c r="C730" s="1">
        <v>19.663</v>
      </c>
      <c r="D730" s="1">
        <v>1.141</v>
      </c>
    </row>
    <row r="731" spans="1:4" x14ac:dyDescent="0.25">
      <c r="A731" s="2">
        <v>5.2119999999999997</v>
      </c>
      <c r="B731" s="1">
        <v>31.6</v>
      </c>
      <c r="C731" s="1">
        <v>19.111999999999998</v>
      </c>
      <c r="D731" s="1">
        <v>1.1180000000000001</v>
      </c>
    </row>
    <row r="732" spans="1:4" x14ac:dyDescent="0.25">
      <c r="A732" s="2">
        <v>5.2190000000000003</v>
      </c>
      <c r="B732" s="1">
        <v>33.231999999999999</v>
      </c>
      <c r="C732" s="1">
        <v>19.593</v>
      </c>
      <c r="D732" s="1">
        <v>1.167</v>
      </c>
    </row>
    <row r="733" spans="1:4" x14ac:dyDescent="0.25">
      <c r="A733" s="2">
        <v>5.226</v>
      </c>
      <c r="B733" s="1">
        <v>35.887999999999998</v>
      </c>
      <c r="C733" s="1">
        <v>19.626999999999999</v>
      </c>
      <c r="D733" s="1">
        <v>1.1879999999999999</v>
      </c>
    </row>
    <row r="734" spans="1:4" x14ac:dyDescent="0.25">
      <c r="A734" s="2">
        <v>5.234</v>
      </c>
      <c r="B734" s="1">
        <v>36.179000000000002</v>
      </c>
      <c r="C734" s="1">
        <v>19.434999999999999</v>
      </c>
      <c r="D734" s="1">
        <v>1.212</v>
      </c>
    </row>
    <row r="735" spans="1:4" x14ac:dyDescent="0.25">
      <c r="A735" s="2">
        <v>5.2409999999999997</v>
      </c>
      <c r="B735" s="1">
        <v>37.869999999999997</v>
      </c>
      <c r="C735" s="1">
        <v>19.587</v>
      </c>
      <c r="D735" s="1">
        <v>1.2430000000000001</v>
      </c>
    </row>
    <row r="736" spans="1:4" x14ac:dyDescent="0.25">
      <c r="A736" s="2">
        <v>5.2480000000000002</v>
      </c>
      <c r="B736" s="1">
        <v>39.914000000000001</v>
      </c>
      <c r="C736" s="1">
        <v>19.661000000000001</v>
      </c>
      <c r="D736" s="1">
        <v>1.258</v>
      </c>
    </row>
    <row r="737" spans="1:4" x14ac:dyDescent="0.25">
      <c r="A737" s="2">
        <v>5.2549999999999999</v>
      </c>
      <c r="B737" s="1">
        <v>44.332000000000001</v>
      </c>
      <c r="C737" s="1">
        <v>19.661000000000001</v>
      </c>
      <c r="D737" s="1">
        <v>1.292</v>
      </c>
    </row>
    <row r="738" spans="1:4" x14ac:dyDescent="0.25">
      <c r="A738" s="2">
        <v>5.2619999999999996</v>
      </c>
      <c r="B738" s="1">
        <v>42.213999999999999</v>
      </c>
      <c r="C738" s="1">
        <v>19.052</v>
      </c>
      <c r="D738" s="1">
        <v>1.2789999999999999</v>
      </c>
    </row>
    <row r="739" spans="1:4" x14ac:dyDescent="0.25">
      <c r="A739" s="2">
        <v>5.2690000000000001</v>
      </c>
      <c r="B739" s="1">
        <v>41.05</v>
      </c>
      <c r="C739" s="1">
        <v>18.786000000000001</v>
      </c>
      <c r="D739" s="1">
        <v>1.2689999999999999</v>
      </c>
    </row>
    <row r="740" spans="1:4" x14ac:dyDescent="0.25">
      <c r="A740" s="2">
        <v>5.2770000000000001</v>
      </c>
      <c r="B740" s="1">
        <v>41.238</v>
      </c>
      <c r="C740" s="1">
        <v>18.718</v>
      </c>
      <c r="D740" s="1">
        <v>1.246</v>
      </c>
    </row>
    <row r="741" spans="1:4" x14ac:dyDescent="0.25">
      <c r="A741" s="2">
        <v>5.2839999999999998</v>
      </c>
      <c r="B741" s="1">
        <v>43.206000000000003</v>
      </c>
      <c r="C741" s="1">
        <v>19.02</v>
      </c>
      <c r="D741" s="1">
        <v>1.3220000000000001</v>
      </c>
    </row>
    <row r="742" spans="1:4" x14ac:dyDescent="0.25">
      <c r="A742" s="2">
        <v>5.2910000000000004</v>
      </c>
      <c r="B742" s="1">
        <v>43.515999999999998</v>
      </c>
      <c r="C742" s="1">
        <v>18.704000000000001</v>
      </c>
      <c r="D742" s="1">
        <v>1.3220000000000001</v>
      </c>
    </row>
    <row r="743" spans="1:4" x14ac:dyDescent="0.25">
      <c r="A743" s="2">
        <v>5.298</v>
      </c>
      <c r="B743" s="1">
        <v>43.283999999999999</v>
      </c>
      <c r="C743" s="1">
        <v>18.818000000000001</v>
      </c>
      <c r="D743" s="1">
        <v>1.381</v>
      </c>
    </row>
    <row r="744" spans="1:4" x14ac:dyDescent="0.25">
      <c r="A744" s="2">
        <v>5.3049999999999997</v>
      </c>
      <c r="B744" s="1">
        <v>44.875</v>
      </c>
      <c r="C744" s="1">
        <v>18.337</v>
      </c>
      <c r="D744" s="1">
        <v>1.42</v>
      </c>
    </row>
    <row r="745" spans="1:4" x14ac:dyDescent="0.25">
      <c r="A745" s="2">
        <v>5.3120000000000003</v>
      </c>
      <c r="B745" s="1">
        <v>43.734999999999999</v>
      </c>
      <c r="C745" s="1">
        <v>17.757000000000001</v>
      </c>
      <c r="D745" s="1">
        <v>1.385</v>
      </c>
    </row>
    <row r="746" spans="1:4" x14ac:dyDescent="0.25">
      <c r="A746" s="2">
        <v>5.319</v>
      </c>
      <c r="B746" s="1">
        <v>46.098999999999997</v>
      </c>
      <c r="C746" s="1">
        <v>18.675999999999998</v>
      </c>
      <c r="D746" s="1">
        <v>1.43</v>
      </c>
    </row>
    <row r="747" spans="1:4" x14ac:dyDescent="0.25">
      <c r="A747" s="2">
        <v>5.327</v>
      </c>
      <c r="B747" s="1">
        <v>42.817</v>
      </c>
      <c r="C747" s="1">
        <v>17.576000000000001</v>
      </c>
      <c r="D747" s="1">
        <v>1.395</v>
      </c>
    </row>
    <row r="748" spans="1:4" x14ac:dyDescent="0.25">
      <c r="A748" s="2">
        <v>5.3339999999999996</v>
      </c>
      <c r="B748" s="1">
        <v>43.247</v>
      </c>
      <c r="C748" s="1">
        <v>18.027999999999999</v>
      </c>
      <c r="D748" s="1">
        <v>1.4239999999999999</v>
      </c>
    </row>
    <row r="749" spans="1:4" x14ac:dyDescent="0.25">
      <c r="A749" s="2">
        <v>5.3410000000000002</v>
      </c>
      <c r="B749" s="1">
        <v>41.162999999999997</v>
      </c>
      <c r="C749" s="1">
        <v>17.744</v>
      </c>
      <c r="D749" s="1">
        <v>1.39</v>
      </c>
    </row>
    <row r="750" spans="1:4" x14ac:dyDescent="0.25">
      <c r="A750" s="2">
        <v>5.3479999999999999</v>
      </c>
      <c r="B750" s="1">
        <v>40.518999999999998</v>
      </c>
      <c r="C750" s="1">
        <v>17.614000000000001</v>
      </c>
      <c r="D750" s="1">
        <v>1.385</v>
      </c>
    </row>
    <row r="751" spans="1:4" x14ac:dyDescent="0.25">
      <c r="A751" s="2">
        <v>5.3550000000000004</v>
      </c>
      <c r="B751" s="1">
        <v>39.960999999999999</v>
      </c>
      <c r="C751" s="1">
        <v>18.113</v>
      </c>
      <c r="D751" s="1">
        <v>1.3560000000000001</v>
      </c>
    </row>
    <row r="752" spans="1:4" x14ac:dyDescent="0.25">
      <c r="A752" s="2">
        <v>5.3620000000000001</v>
      </c>
      <c r="B752" s="1">
        <v>38.332000000000001</v>
      </c>
      <c r="C752" s="1">
        <v>17.568999999999999</v>
      </c>
      <c r="D752" s="1">
        <v>1.306</v>
      </c>
    </row>
    <row r="753" spans="1:4" x14ac:dyDescent="0.25">
      <c r="A753" s="2">
        <v>5.3689999999999998</v>
      </c>
      <c r="B753" s="1">
        <v>37.213999999999999</v>
      </c>
      <c r="C753" s="1">
        <v>17.652000000000001</v>
      </c>
      <c r="D753" s="1">
        <v>1.286</v>
      </c>
    </row>
    <row r="754" spans="1:4" x14ac:dyDescent="0.25">
      <c r="A754" s="2">
        <v>5.3769999999999998</v>
      </c>
      <c r="B754" s="1">
        <v>36.581000000000003</v>
      </c>
      <c r="C754" s="1">
        <v>18.117999999999999</v>
      </c>
      <c r="D754" s="1">
        <v>1.3180000000000001</v>
      </c>
    </row>
    <row r="755" spans="1:4" x14ac:dyDescent="0.25">
      <c r="A755" s="2">
        <v>5.3840000000000003</v>
      </c>
      <c r="B755" s="1">
        <v>35.131</v>
      </c>
      <c r="C755" s="1">
        <v>18.22</v>
      </c>
      <c r="D755" s="1">
        <v>1.252</v>
      </c>
    </row>
    <row r="756" spans="1:4" x14ac:dyDescent="0.25">
      <c r="A756" s="2">
        <v>5.391</v>
      </c>
      <c r="B756" s="1">
        <v>33.125</v>
      </c>
      <c r="C756" s="1">
        <v>18.318000000000001</v>
      </c>
      <c r="D756" s="1">
        <v>1.1659999999999999</v>
      </c>
    </row>
    <row r="757" spans="1:4" x14ac:dyDescent="0.25">
      <c r="A757" s="2">
        <v>5.3979999999999997</v>
      </c>
      <c r="B757" s="1">
        <v>31.311</v>
      </c>
      <c r="C757" s="1">
        <v>18.486999999999998</v>
      </c>
      <c r="D757" s="1">
        <v>1.1339999999999999</v>
      </c>
    </row>
    <row r="758" spans="1:4" x14ac:dyDescent="0.25">
      <c r="A758" s="2">
        <v>5.4050000000000002</v>
      </c>
      <c r="B758" s="1">
        <v>29.484999999999999</v>
      </c>
      <c r="C758" s="1">
        <v>18.454000000000001</v>
      </c>
      <c r="D758" s="1">
        <v>1.095</v>
      </c>
    </row>
    <row r="759" spans="1:4" x14ac:dyDescent="0.25">
      <c r="A759" s="2">
        <v>5.4119999999999999</v>
      </c>
      <c r="B759" s="1">
        <v>30.074000000000002</v>
      </c>
      <c r="C759" s="1">
        <v>18.559000000000001</v>
      </c>
      <c r="D759" s="1">
        <v>1.1060000000000001</v>
      </c>
    </row>
    <row r="760" spans="1:4" x14ac:dyDescent="0.25">
      <c r="A760" s="2">
        <v>5.4189999999999996</v>
      </c>
      <c r="B760" s="1">
        <v>30.187000000000001</v>
      </c>
      <c r="C760" s="1">
        <v>18.905999999999999</v>
      </c>
      <c r="D760" s="1">
        <v>1.1379999999999999</v>
      </c>
    </row>
    <row r="761" spans="1:4" x14ac:dyDescent="0.25">
      <c r="A761" s="2">
        <v>5.4269999999999996</v>
      </c>
      <c r="B761" s="1">
        <v>30.257000000000001</v>
      </c>
      <c r="C761" s="1">
        <v>19.338000000000001</v>
      </c>
      <c r="D761" s="1">
        <v>1.1359999999999999</v>
      </c>
    </row>
    <row r="762" spans="1:4" x14ac:dyDescent="0.25">
      <c r="A762" s="2">
        <v>5.4340000000000002</v>
      </c>
      <c r="B762" s="1">
        <v>29.484999999999999</v>
      </c>
      <c r="C762" s="1">
        <v>17.95</v>
      </c>
      <c r="D762" s="1">
        <v>1.08</v>
      </c>
    </row>
    <row r="763" spans="1:4" x14ac:dyDescent="0.25">
      <c r="A763" s="2">
        <v>5.4409999999999998</v>
      </c>
      <c r="B763" s="1">
        <v>31.463000000000001</v>
      </c>
      <c r="C763" s="1">
        <v>18.689</v>
      </c>
      <c r="D763" s="1">
        <v>1.151</v>
      </c>
    </row>
    <row r="764" spans="1:4" x14ac:dyDescent="0.25">
      <c r="A764" s="2">
        <v>5.4480000000000004</v>
      </c>
      <c r="B764" s="1">
        <v>31.652000000000001</v>
      </c>
      <c r="C764" s="1">
        <v>18.684999999999999</v>
      </c>
      <c r="D764" s="1">
        <v>1.1579999999999999</v>
      </c>
    </row>
    <row r="765" spans="1:4" x14ac:dyDescent="0.25">
      <c r="A765" s="2">
        <v>5.4550000000000001</v>
      </c>
      <c r="B765" s="1">
        <v>31.324999999999999</v>
      </c>
      <c r="C765" s="1">
        <v>17.823</v>
      </c>
      <c r="D765" s="1">
        <v>1.1599999999999999</v>
      </c>
    </row>
    <row r="766" spans="1:4" x14ac:dyDescent="0.25">
      <c r="A766" s="2">
        <v>5.4619999999999997</v>
      </c>
      <c r="B766" s="1">
        <v>31.536999999999999</v>
      </c>
      <c r="C766" s="1">
        <v>18.710999999999999</v>
      </c>
      <c r="D766" s="1">
        <v>1.1819999999999999</v>
      </c>
    </row>
    <row r="767" spans="1:4" x14ac:dyDescent="0.25">
      <c r="A767" s="2">
        <v>5.47</v>
      </c>
      <c r="B767" s="1">
        <v>34.768000000000001</v>
      </c>
      <c r="C767" s="1">
        <v>18.93</v>
      </c>
      <c r="D767" s="1">
        <v>1.238</v>
      </c>
    </row>
    <row r="768" spans="1:4" x14ac:dyDescent="0.25">
      <c r="A768" s="2">
        <v>5.4770000000000003</v>
      </c>
      <c r="B768" s="1">
        <v>36.85</v>
      </c>
      <c r="C768" s="1">
        <v>19.183</v>
      </c>
      <c r="D768" s="1">
        <v>1.228</v>
      </c>
    </row>
    <row r="769" spans="1:4" x14ac:dyDescent="0.25">
      <c r="A769" s="2">
        <v>5.484</v>
      </c>
      <c r="B769" s="1">
        <v>38.841000000000001</v>
      </c>
      <c r="C769" s="1">
        <v>20.024999999999999</v>
      </c>
      <c r="D769" s="1">
        <v>1.278</v>
      </c>
    </row>
    <row r="770" spans="1:4" x14ac:dyDescent="0.25">
      <c r="A770" s="2">
        <v>5.4909999999999997</v>
      </c>
      <c r="B770" s="1">
        <v>40.408000000000001</v>
      </c>
      <c r="C770" s="1">
        <v>20.440999999999999</v>
      </c>
      <c r="D770" s="1">
        <v>1.3380000000000001</v>
      </c>
    </row>
    <row r="771" spans="1:4" x14ac:dyDescent="0.25">
      <c r="A771" s="2">
        <v>5.4980000000000002</v>
      </c>
      <c r="B771" s="1">
        <v>39.412999999999997</v>
      </c>
      <c r="C771" s="1">
        <v>20.436</v>
      </c>
      <c r="D771" s="1">
        <v>1.278</v>
      </c>
    </row>
    <row r="772" spans="1:4" x14ac:dyDescent="0.25">
      <c r="A772" s="2">
        <v>5.5049999999999999</v>
      </c>
      <c r="B772" s="1">
        <v>38.357999999999997</v>
      </c>
      <c r="C772" s="1">
        <v>21.184999999999999</v>
      </c>
      <c r="D772" s="1">
        <v>1.3440000000000001</v>
      </c>
    </row>
    <row r="773" spans="1:4" x14ac:dyDescent="0.25">
      <c r="A773" s="2">
        <v>5.5119999999999996</v>
      </c>
      <c r="B773" s="1">
        <v>37.206000000000003</v>
      </c>
      <c r="C773" s="1">
        <v>21.123999999999999</v>
      </c>
      <c r="D773" s="1">
        <v>1.341</v>
      </c>
    </row>
    <row r="774" spans="1:4" x14ac:dyDescent="0.25">
      <c r="A774" s="2">
        <v>5.52</v>
      </c>
      <c r="B774" s="1">
        <v>40.317</v>
      </c>
      <c r="C774" s="1">
        <v>22.373000000000001</v>
      </c>
      <c r="D774" s="1">
        <v>1.5149999999999999</v>
      </c>
    </row>
    <row r="775" spans="1:4" x14ac:dyDescent="0.25">
      <c r="A775" s="2">
        <v>5.5270000000000001</v>
      </c>
      <c r="B775" s="1">
        <v>40.963000000000001</v>
      </c>
      <c r="C775" s="1">
        <v>21.562999999999999</v>
      </c>
      <c r="D775" s="1">
        <v>1.5589999999999999</v>
      </c>
    </row>
    <row r="776" spans="1:4" x14ac:dyDescent="0.25">
      <c r="A776" s="2">
        <v>5.5339999999999998</v>
      </c>
      <c r="B776" s="1">
        <v>41.893000000000001</v>
      </c>
      <c r="C776" s="1">
        <v>20.427</v>
      </c>
      <c r="D776" s="1">
        <v>1.615</v>
      </c>
    </row>
    <row r="777" spans="1:4" x14ac:dyDescent="0.25">
      <c r="A777" s="2">
        <v>5.5410000000000004</v>
      </c>
      <c r="B777" s="1">
        <v>45.249000000000002</v>
      </c>
      <c r="C777" s="1">
        <v>20.29</v>
      </c>
      <c r="D777" s="1">
        <v>1.6859999999999999</v>
      </c>
    </row>
    <row r="778" spans="1:4" x14ac:dyDescent="0.25">
      <c r="A778" s="2">
        <v>5.548</v>
      </c>
      <c r="B778" s="1">
        <v>47.2</v>
      </c>
      <c r="C778" s="1">
        <v>19.311</v>
      </c>
      <c r="D778" s="1">
        <v>1.7789999999999999</v>
      </c>
    </row>
    <row r="779" spans="1:4" x14ac:dyDescent="0.25">
      <c r="A779" s="2">
        <v>5.5549999999999997</v>
      </c>
      <c r="B779" s="1">
        <v>48.261000000000003</v>
      </c>
      <c r="C779" s="1">
        <v>18.446000000000002</v>
      </c>
      <c r="D779" s="1">
        <v>1.74</v>
      </c>
    </row>
    <row r="780" spans="1:4" x14ac:dyDescent="0.25">
      <c r="A780" s="2">
        <v>5.5620000000000003</v>
      </c>
      <c r="B780" s="1">
        <v>47.938000000000002</v>
      </c>
      <c r="C780" s="1">
        <v>17.507999999999999</v>
      </c>
      <c r="D780" s="1">
        <v>1.708</v>
      </c>
    </row>
    <row r="781" spans="1:4" x14ac:dyDescent="0.25">
      <c r="A781" s="2">
        <v>5.57</v>
      </c>
      <c r="B781" s="1">
        <v>46.457000000000001</v>
      </c>
      <c r="C781" s="1">
        <v>16.884</v>
      </c>
      <c r="D781" s="1">
        <v>1.627</v>
      </c>
    </row>
    <row r="782" spans="1:4" x14ac:dyDescent="0.25">
      <c r="A782" s="2">
        <v>5.577</v>
      </c>
      <c r="B782" s="1">
        <v>47.945</v>
      </c>
      <c r="C782" s="1">
        <v>17.507999999999999</v>
      </c>
      <c r="D782" s="1">
        <v>1.679</v>
      </c>
    </row>
    <row r="783" spans="1:4" x14ac:dyDescent="0.25">
      <c r="A783" s="2">
        <v>5.5839999999999996</v>
      </c>
      <c r="B783" s="1">
        <v>46.43</v>
      </c>
      <c r="C783" s="1">
        <v>17.616</v>
      </c>
      <c r="D783" s="1">
        <v>1.607</v>
      </c>
    </row>
    <row r="784" spans="1:4" x14ac:dyDescent="0.25">
      <c r="A784" s="2">
        <v>5.5910000000000002</v>
      </c>
      <c r="B784" s="1">
        <v>45.22</v>
      </c>
      <c r="C784" s="1">
        <v>17.573</v>
      </c>
      <c r="D784" s="1">
        <v>1.524</v>
      </c>
    </row>
    <row r="785" spans="1:4" x14ac:dyDescent="0.25">
      <c r="A785" s="2">
        <v>5.5979999999999999</v>
      </c>
      <c r="B785" s="1">
        <v>42.383000000000003</v>
      </c>
      <c r="C785" s="1">
        <v>17.786000000000001</v>
      </c>
      <c r="D785" s="1">
        <v>1.478</v>
      </c>
    </row>
    <row r="786" spans="1:4" x14ac:dyDescent="0.25">
      <c r="A786" s="2">
        <v>5.6050000000000004</v>
      </c>
      <c r="B786" s="1">
        <v>39.198999999999998</v>
      </c>
      <c r="C786" s="1">
        <v>18.117000000000001</v>
      </c>
      <c r="D786" s="1">
        <v>1.425</v>
      </c>
    </row>
    <row r="787" spans="1:4" x14ac:dyDescent="0.25">
      <c r="A787" s="2">
        <v>5.6130000000000004</v>
      </c>
      <c r="B787" s="1">
        <v>37.093000000000004</v>
      </c>
      <c r="C787" s="1">
        <v>19.021000000000001</v>
      </c>
      <c r="D787" s="1">
        <v>1.36</v>
      </c>
    </row>
    <row r="788" spans="1:4" x14ac:dyDescent="0.25">
      <c r="A788" s="2">
        <v>5.62</v>
      </c>
      <c r="B788" s="1">
        <v>34.213000000000001</v>
      </c>
      <c r="C788" s="1">
        <v>19.873000000000001</v>
      </c>
      <c r="D788" s="1">
        <v>1.3540000000000001</v>
      </c>
    </row>
    <row r="789" spans="1:4" x14ac:dyDescent="0.25">
      <c r="A789" s="2">
        <v>5.6269999999999998</v>
      </c>
      <c r="B789" s="1">
        <v>31.536999999999999</v>
      </c>
      <c r="C789" s="1">
        <v>20.722000000000001</v>
      </c>
      <c r="D789" s="1">
        <v>1.278</v>
      </c>
    </row>
    <row r="790" spans="1:4" x14ac:dyDescent="0.25">
      <c r="A790" s="2">
        <v>5.6340000000000003</v>
      </c>
      <c r="B790" s="1">
        <v>28.399000000000001</v>
      </c>
      <c r="C790" s="1">
        <v>20.928000000000001</v>
      </c>
      <c r="D790" s="1">
        <v>1.2290000000000001</v>
      </c>
    </row>
    <row r="791" spans="1:4" x14ac:dyDescent="0.25">
      <c r="A791" s="2">
        <v>5.641</v>
      </c>
      <c r="B791" s="1">
        <v>25.856000000000002</v>
      </c>
      <c r="C791" s="1">
        <v>21.75</v>
      </c>
      <c r="D791" s="1">
        <v>1.21</v>
      </c>
    </row>
    <row r="792" spans="1:4" x14ac:dyDescent="0.25">
      <c r="A792" s="2">
        <v>5.6479999999999997</v>
      </c>
      <c r="B792" s="1">
        <v>23.591000000000001</v>
      </c>
      <c r="C792" s="1">
        <v>22.2</v>
      </c>
      <c r="D792" s="1">
        <v>1.1970000000000001</v>
      </c>
    </row>
    <row r="793" spans="1:4" x14ac:dyDescent="0.25">
      <c r="A793" s="2">
        <v>5.6550000000000002</v>
      </c>
      <c r="B793" s="1">
        <v>22.306000000000001</v>
      </c>
      <c r="C793" s="1">
        <v>23.062000000000001</v>
      </c>
      <c r="D793" s="1">
        <v>1.1679999999999999</v>
      </c>
    </row>
    <row r="794" spans="1:4" x14ac:dyDescent="0.25">
      <c r="A794" s="2">
        <v>5.6630000000000003</v>
      </c>
      <c r="B794" s="1">
        <v>20.914999999999999</v>
      </c>
      <c r="C794" s="1">
        <v>23.385999999999999</v>
      </c>
      <c r="D794" s="1">
        <v>1.133</v>
      </c>
    </row>
    <row r="795" spans="1:4" x14ac:dyDescent="0.25">
      <c r="A795" s="2">
        <v>5.67</v>
      </c>
      <c r="B795" s="1">
        <v>20.395</v>
      </c>
      <c r="C795" s="1">
        <v>23.942</v>
      </c>
      <c r="D795" s="1">
        <v>1.1160000000000001</v>
      </c>
    </row>
    <row r="796" spans="1:4" x14ac:dyDescent="0.25">
      <c r="A796" s="2">
        <v>5.6769999999999996</v>
      </c>
      <c r="B796" s="1">
        <v>19.277000000000001</v>
      </c>
      <c r="C796" s="1">
        <v>23.972999999999999</v>
      </c>
      <c r="D796" s="1">
        <v>1.1339999999999999</v>
      </c>
    </row>
    <row r="797" spans="1:4" x14ac:dyDescent="0.25">
      <c r="A797" s="2">
        <v>5.6840000000000002</v>
      </c>
      <c r="B797" s="1">
        <v>17.829999999999998</v>
      </c>
      <c r="C797" s="1">
        <v>22.777000000000001</v>
      </c>
      <c r="D797" s="1">
        <v>1.091</v>
      </c>
    </row>
    <row r="798" spans="1:4" x14ac:dyDescent="0.25">
      <c r="A798" s="2">
        <v>5.6909999999999998</v>
      </c>
      <c r="B798" s="1">
        <v>17.690999999999999</v>
      </c>
      <c r="C798" s="1">
        <v>23.562000000000001</v>
      </c>
      <c r="D798" s="1">
        <v>1.1160000000000001</v>
      </c>
    </row>
    <row r="799" spans="1:4" x14ac:dyDescent="0.25">
      <c r="A799" s="2">
        <v>5.6980000000000004</v>
      </c>
      <c r="B799" s="1">
        <v>17.995999999999999</v>
      </c>
      <c r="C799" s="1">
        <v>23.553999999999998</v>
      </c>
      <c r="D799" s="1">
        <v>1.0980000000000001</v>
      </c>
    </row>
    <row r="800" spans="1:4" x14ac:dyDescent="0.25">
      <c r="A800" s="2">
        <v>5.7050000000000001</v>
      </c>
      <c r="B800" s="1">
        <v>16.832000000000001</v>
      </c>
      <c r="C800" s="1">
        <v>23.625</v>
      </c>
      <c r="D800" s="1">
        <v>1.113</v>
      </c>
    </row>
    <row r="801" spans="1:4" x14ac:dyDescent="0.25">
      <c r="A801" s="2">
        <v>5.7130000000000001</v>
      </c>
      <c r="B801" s="1">
        <v>16.882000000000001</v>
      </c>
      <c r="C801" s="1">
        <v>23.207999999999998</v>
      </c>
      <c r="D801" s="1">
        <v>1.1000000000000001</v>
      </c>
    </row>
    <row r="802" spans="1:4" x14ac:dyDescent="0.25">
      <c r="A802" s="2">
        <v>5.72</v>
      </c>
      <c r="B802" s="1">
        <v>16.573</v>
      </c>
      <c r="C802" s="1">
        <v>23.623000000000001</v>
      </c>
      <c r="D802" s="1">
        <v>1.1120000000000001</v>
      </c>
    </row>
    <row r="803" spans="1:4" x14ac:dyDescent="0.25">
      <c r="A803" s="2">
        <v>5.7270000000000003</v>
      </c>
      <c r="B803" s="1">
        <v>16.518000000000001</v>
      </c>
      <c r="C803" s="1">
        <v>24.332000000000001</v>
      </c>
      <c r="D803" s="1">
        <v>1.115</v>
      </c>
    </row>
    <row r="804" spans="1:4" x14ac:dyDescent="0.25">
      <c r="A804" s="2">
        <v>5.734</v>
      </c>
      <c r="B804" s="1">
        <v>16.298999999999999</v>
      </c>
      <c r="C804" s="1">
        <v>23.917999999999999</v>
      </c>
      <c r="D804" s="1">
        <v>1.1100000000000001</v>
      </c>
    </row>
    <row r="805" spans="1:4" x14ac:dyDescent="0.25">
      <c r="A805" s="2">
        <v>5.7409999999999997</v>
      </c>
      <c r="B805" s="1">
        <v>16.308</v>
      </c>
      <c r="C805" s="1">
        <v>23.762</v>
      </c>
      <c r="D805" s="1">
        <v>1.1140000000000001</v>
      </c>
    </row>
    <row r="806" spans="1:4" x14ac:dyDescent="0.25">
      <c r="A806" s="2">
        <v>5.7480000000000002</v>
      </c>
      <c r="B806" s="1">
        <v>16.460999999999999</v>
      </c>
      <c r="C806" s="1">
        <v>24.084</v>
      </c>
      <c r="D806" s="1">
        <v>1.109</v>
      </c>
    </row>
    <row r="807" spans="1:4" x14ac:dyDescent="0.25">
      <c r="A807" s="2">
        <v>5.7560000000000002</v>
      </c>
      <c r="B807" s="1">
        <v>16.617000000000001</v>
      </c>
      <c r="C807" s="1">
        <v>24.196999999999999</v>
      </c>
      <c r="D807" s="1">
        <v>1.115</v>
      </c>
    </row>
    <row r="808" spans="1:4" x14ac:dyDescent="0.25">
      <c r="A808" s="2">
        <v>5.7629999999999999</v>
      </c>
      <c r="B808" s="1">
        <v>16.783999999999999</v>
      </c>
      <c r="C808" s="1">
        <v>23.858000000000001</v>
      </c>
      <c r="D808" s="1">
        <v>1.1319999999999999</v>
      </c>
    </row>
    <row r="809" spans="1:4" x14ac:dyDescent="0.25">
      <c r="A809" s="2">
        <v>5.77</v>
      </c>
      <c r="B809" s="1">
        <v>16.710999999999999</v>
      </c>
      <c r="C809" s="1">
        <v>23.873000000000001</v>
      </c>
      <c r="D809" s="1">
        <v>1.119</v>
      </c>
    </row>
    <row r="810" spans="1:4" x14ac:dyDescent="0.25">
      <c r="A810" s="2">
        <v>5.7770000000000001</v>
      </c>
      <c r="B810" s="1">
        <v>16.625</v>
      </c>
      <c r="C810" s="1">
        <v>23.606999999999999</v>
      </c>
      <c r="D810" s="1">
        <v>1.1060000000000001</v>
      </c>
    </row>
    <row r="811" spans="1:4" x14ac:dyDescent="0.25">
      <c r="A811" s="2">
        <v>5.7839999999999998</v>
      </c>
      <c r="B811" s="1">
        <v>17.361999999999998</v>
      </c>
      <c r="C811" s="1">
        <v>24.459</v>
      </c>
      <c r="D811" s="1">
        <v>1.1240000000000001</v>
      </c>
    </row>
    <row r="812" spans="1:4" x14ac:dyDescent="0.25">
      <c r="A812" s="2">
        <v>5.7910000000000004</v>
      </c>
      <c r="B812" s="1">
        <v>17.134</v>
      </c>
      <c r="C812" s="1">
        <v>23.713000000000001</v>
      </c>
      <c r="D812" s="1">
        <v>1.105</v>
      </c>
    </row>
    <row r="813" spans="1:4" x14ac:dyDescent="0.25">
      <c r="A813" s="2">
        <v>5.798</v>
      </c>
      <c r="B813" s="1">
        <v>17.236999999999998</v>
      </c>
      <c r="C813" s="1">
        <v>23.690999999999999</v>
      </c>
      <c r="D813" s="1">
        <v>1.0940000000000001</v>
      </c>
    </row>
    <row r="814" spans="1:4" x14ac:dyDescent="0.25">
      <c r="A814" s="2">
        <v>5.806</v>
      </c>
      <c r="B814" s="1">
        <v>17.038</v>
      </c>
      <c r="C814" s="1">
        <v>23.067</v>
      </c>
      <c r="D814" s="1">
        <v>1.099</v>
      </c>
    </row>
    <row r="815" spans="1:4" x14ac:dyDescent="0.25">
      <c r="A815" s="2">
        <v>5.8129999999999997</v>
      </c>
      <c r="B815" s="1">
        <v>17.904</v>
      </c>
      <c r="C815" s="1">
        <v>23.164000000000001</v>
      </c>
      <c r="D815" s="1">
        <v>1.0980000000000001</v>
      </c>
    </row>
    <row r="816" spans="1:4" x14ac:dyDescent="0.25">
      <c r="A816" s="2">
        <v>5.82</v>
      </c>
      <c r="B816" s="1">
        <v>19.341999999999999</v>
      </c>
      <c r="C816" s="1">
        <v>23.59</v>
      </c>
      <c r="D816" s="1">
        <v>1.119</v>
      </c>
    </row>
    <row r="817" spans="1:4" x14ac:dyDescent="0.25">
      <c r="A817" s="2">
        <v>5.827</v>
      </c>
      <c r="B817" s="1">
        <v>18.757999999999999</v>
      </c>
      <c r="C817" s="1">
        <v>22.716000000000001</v>
      </c>
      <c r="D817" s="1">
        <v>1.093</v>
      </c>
    </row>
    <row r="818" spans="1:4" x14ac:dyDescent="0.25">
      <c r="A818" s="2">
        <v>5.8339999999999996</v>
      </c>
      <c r="B818" s="1">
        <v>19.422999999999998</v>
      </c>
      <c r="C818" s="1">
        <v>22.509</v>
      </c>
      <c r="D818" s="1">
        <v>1.103</v>
      </c>
    </row>
    <row r="819" spans="1:4" x14ac:dyDescent="0.25">
      <c r="A819" s="2">
        <v>5.8410000000000002</v>
      </c>
      <c r="B819" s="1">
        <v>20.6</v>
      </c>
      <c r="C819" s="1">
        <v>22.35</v>
      </c>
      <c r="D819" s="1">
        <v>1.1080000000000001</v>
      </c>
    </row>
    <row r="820" spans="1:4" x14ac:dyDescent="0.25">
      <c r="A820" s="2">
        <v>5.8479999999999999</v>
      </c>
      <c r="B820" s="1">
        <v>20.991</v>
      </c>
      <c r="C820" s="1">
        <v>22.257999999999999</v>
      </c>
      <c r="D820" s="1">
        <v>1.085</v>
      </c>
    </row>
    <row r="821" spans="1:4" x14ac:dyDescent="0.25">
      <c r="A821" s="2">
        <v>5.8559999999999999</v>
      </c>
      <c r="B821" s="1">
        <v>22.768000000000001</v>
      </c>
      <c r="C821" s="1">
        <v>21.597999999999999</v>
      </c>
      <c r="D821" s="1">
        <v>1.101</v>
      </c>
    </row>
    <row r="822" spans="1:4" x14ac:dyDescent="0.25">
      <c r="A822" s="2">
        <v>5.8630000000000004</v>
      </c>
      <c r="B822" s="1">
        <v>24.419</v>
      </c>
      <c r="C822" s="1">
        <v>21.140999999999998</v>
      </c>
      <c r="D822" s="1">
        <v>1.1000000000000001</v>
      </c>
    </row>
    <row r="823" spans="1:4" x14ac:dyDescent="0.25">
      <c r="A823" s="2">
        <v>5.87</v>
      </c>
      <c r="B823" s="1">
        <v>25.053999999999998</v>
      </c>
      <c r="C823" s="1">
        <v>20.777000000000001</v>
      </c>
      <c r="D823" s="1">
        <v>1.1319999999999999</v>
      </c>
    </row>
    <row r="824" spans="1:4" x14ac:dyDescent="0.25">
      <c r="A824" s="2">
        <v>5.8769999999999998</v>
      </c>
      <c r="B824" s="1">
        <v>27.916</v>
      </c>
      <c r="C824" s="1">
        <v>20.989000000000001</v>
      </c>
      <c r="D824" s="1">
        <v>1.1639999999999999</v>
      </c>
    </row>
    <row r="825" spans="1:4" x14ac:dyDescent="0.25">
      <c r="A825" s="2">
        <v>5.8840000000000003</v>
      </c>
      <c r="B825" s="1">
        <v>27.84</v>
      </c>
      <c r="C825" s="1">
        <v>20.004999999999999</v>
      </c>
      <c r="D825" s="1">
        <v>1.155</v>
      </c>
    </row>
    <row r="826" spans="1:4" x14ac:dyDescent="0.25">
      <c r="A826" s="2">
        <v>5.891</v>
      </c>
      <c r="B826" s="1">
        <v>29.501999999999999</v>
      </c>
      <c r="C826" s="1">
        <v>19.63</v>
      </c>
      <c r="D826" s="1">
        <v>1.1519999999999999</v>
      </c>
    </row>
    <row r="827" spans="1:4" x14ac:dyDescent="0.25">
      <c r="A827" s="2">
        <v>5.899</v>
      </c>
      <c r="B827" s="1">
        <v>30.812999999999999</v>
      </c>
      <c r="C827" s="1">
        <v>19.056999999999999</v>
      </c>
      <c r="D827" s="1">
        <v>1.169</v>
      </c>
    </row>
    <row r="828" spans="1:4" x14ac:dyDescent="0.25">
      <c r="A828" s="2">
        <v>5.9059999999999997</v>
      </c>
      <c r="B828" s="1">
        <v>32.317999999999998</v>
      </c>
      <c r="C828" s="1">
        <v>19.635999999999999</v>
      </c>
      <c r="D828" s="1">
        <v>1.2010000000000001</v>
      </c>
    </row>
    <row r="829" spans="1:4" x14ac:dyDescent="0.25">
      <c r="A829" s="2">
        <v>5.9130000000000003</v>
      </c>
      <c r="B829" s="1">
        <v>33.493000000000002</v>
      </c>
      <c r="C829" s="1">
        <v>18.818999999999999</v>
      </c>
      <c r="D829" s="1">
        <v>1.2170000000000001</v>
      </c>
    </row>
    <row r="830" spans="1:4" x14ac:dyDescent="0.25">
      <c r="A830" s="2">
        <v>5.92</v>
      </c>
      <c r="B830" s="1">
        <v>35.103000000000002</v>
      </c>
      <c r="C830" s="1">
        <v>18.943000000000001</v>
      </c>
      <c r="D830" s="1">
        <v>1.2170000000000001</v>
      </c>
    </row>
    <row r="831" spans="1:4" x14ac:dyDescent="0.25">
      <c r="A831" s="2">
        <v>5.9269999999999996</v>
      </c>
      <c r="B831" s="1">
        <v>36.319000000000003</v>
      </c>
      <c r="C831" s="1">
        <v>18.837</v>
      </c>
      <c r="D831" s="1">
        <v>1.254</v>
      </c>
    </row>
    <row r="832" spans="1:4" x14ac:dyDescent="0.25">
      <c r="A832" s="2">
        <v>5.9340000000000002</v>
      </c>
      <c r="B832" s="1">
        <v>36.997999999999998</v>
      </c>
      <c r="C832" s="1">
        <v>18.484999999999999</v>
      </c>
      <c r="D832" s="1">
        <v>1.3180000000000001</v>
      </c>
    </row>
    <row r="833" spans="1:4" x14ac:dyDescent="0.25">
      <c r="A833" s="2">
        <v>5.9409999999999998</v>
      </c>
      <c r="B833" s="1">
        <v>36.923999999999999</v>
      </c>
      <c r="C833" s="1">
        <v>18.323</v>
      </c>
      <c r="D833" s="1">
        <v>1.2789999999999999</v>
      </c>
    </row>
    <row r="834" spans="1:4" x14ac:dyDescent="0.25">
      <c r="A834" s="2">
        <v>5.9489999999999998</v>
      </c>
      <c r="B834" s="1">
        <v>37.874000000000002</v>
      </c>
      <c r="C834" s="1">
        <v>17.622</v>
      </c>
      <c r="D834" s="1">
        <v>1.296</v>
      </c>
    </row>
    <row r="835" spans="1:4" x14ac:dyDescent="0.25">
      <c r="A835" s="2">
        <v>5.9560000000000004</v>
      </c>
      <c r="B835" s="1">
        <v>39.131999999999998</v>
      </c>
      <c r="C835" s="1">
        <v>18.428999999999998</v>
      </c>
      <c r="D835" s="1">
        <v>1.319</v>
      </c>
    </row>
    <row r="836" spans="1:4" x14ac:dyDescent="0.25">
      <c r="A836" s="2">
        <v>5.9630000000000001</v>
      </c>
      <c r="B836" s="1">
        <v>39.94</v>
      </c>
      <c r="C836" s="1">
        <v>17.827000000000002</v>
      </c>
      <c r="D836" s="1">
        <v>1.321</v>
      </c>
    </row>
    <row r="837" spans="1:4" x14ac:dyDescent="0.25">
      <c r="A837" s="2">
        <v>5.97</v>
      </c>
      <c r="B837" s="1">
        <v>40.137999999999998</v>
      </c>
      <c r="C837" s="1">
        <v>17.863</v>
      </c>
      <c r="D837" s="1">
        <v>1.367</v>
      </c>
    </row>
    <row r="838" spans="1:4" x14ac:dyDescent="0.25">
      <c r="A838" s="2">
        <v>5.9770000000000003</v>
      </c>
      <c r="B838" s="1">
        <v>40.81</v>
      </c>
      <c r="C838" s="1">
        <v>18.106000000000002</v>
      </c>
      <c r="D838" s="1">
        <v>1.367</v>
      </c>
    </row>
    <row r="839" spans="1:4" x14ac:dyDescent="0.25">
      <c r="A839" s="2">
        <v>5.984</v>
      </c>
      <c r="B839" s="1">
        <v>40.253999999999998</v>
      </c>
      <c r="C839" s="1">
        <v>18.129000000000001</v>
      </c>
      <c r="D839" s="1">
        <v>1.351</v>
      </c>
    </row>
    <row r="840" spans="1:4" x14ac:dyDescent="0.25">
      <c r="A840" s="2">
        <v>5.9909999999999997</v>
      </c>
      <c r="B840" s="1">
        <v>38.722000000000001</v>
      </c>
      <c r="C840" s="1">
        <v>18.271999999999998</v>
      </c>
      <c r="D840" s="1">
        <v>1.3069999999999999</v>
      </c>
    </row>
    <row r="841" spans="1:4" x14ac:dyDescent="0.25">
      <c r="A841" s="2">
        <v>5.9989999999999997</v>
      </c>
      <c r="B841" s="1">
        <v>37.871000000000002</v>
      </c>
      <c r="C841" s="1">
        <v>18.773</v>
      </c>
      <c r="D841" s="1">
        <v>1.3080000000000001</v>
      </c>
    </row>
    <row r="842" spans="1:4" x14ac:dyDescent="0.25">
      <c r="A842" s="2">
        <v>6.0060000000000002</v>
      </c>
      <c r="B842" s="1">
        <v>37.280999999999999</v>
      </c>
      <c r="C842" s="1">
        <v>19.295999999999999</v>
      </c>
      <c r="D842" s="1">
        <v>1.2849999999999999</v>
      </c>
    </row>
    <row r="843" spans="1:4" x14ac:dyDescent="0.25">
      <c r="A843" s="2">
        <v>6.0129999999999999</v>
      </c>
      <c r="B843" s="1">
        <v>36.119</v>
      </c>
      <c r="C843" s="1">
        <v>19.728000000000002</v>
      </c>
      <c r="D843" s="1">
        <v>1.274</v>
      </c>
    </row>
    <row r="844" spans="1:4" x14ac:dyDescent="0.25">
      <c r="A844" s="2">
        <v>6.02</v>
      </c>
      <c r="B844" s="1">
        <v>34.313000000000002</v>
      </c>
      <c r="C844" s="1">
        <v>20.341999999999999</v>
      </c>
      <c r="D844" s="1">
        <v>1.2709999999999999</v>
      </c>
    </row>
    <row r="845" spans="1:4" x14ac:dyDescent="0.25">
      <c r="A845" s="2">
        <v>6.0270000000000001</v>
      </c>
      <c r="B845" s="1">
        <v>33.613999999999997</v>
      </c>
      <c r="C845" s="1">
        <v>20.638999999999999</v>
      </c>
      <c r="D845" s="1">
        <v>1.2450000000000001</v>
      </c>
    </row>
    <row r="846" spans="1:4" x14ac:dyDescent="0.25">
      <c r="A846" s="2">
        <v>6.0339999999999998</v>
      </c>
      <c r="B846" s="1">
        <v>34.255000000000003</v>
      </c>
      <c r="C846" s="1">
        <v>21.344999999999999</v>
      </c>
      <c r="D846" s="1">
        <v>1.214</v>
      </c>
    </row>
    <row r="847" spans="1:4" x14ac:dyDescent="0.25">
      <c r="A847" s="2">
        <v>6.0419999999999998</v>
      </c>
      <c r="B847" s="1">
        <v>28.395</v>
      </c>
      <c r="C847" s="1">
        <v>21.228999999999999</v>
      </c>
      <c r="D847" s="1">
        <v>1.157</v>
      </c>
    </row>
    <row r="848" spans="1:4" x14ac:dyDescent="0.25">
      <c r="A848" s="2">
        <v>6.0490000000000004</v>
      </c>
      <c r="B848" s="1">
        <v>25.75</v>
      </c>
      <c r="C848" s="1">
        <v>21.527000000000001</v>
      </c>
      <c r="D848" s="1">
        <v>1.1439999999999999</v>
      </c>
    </row>
    <row r="849" spans="1:4" x14ac:dyDescent="0.25">
      <c r="A849" s="2">
        <v>6.056</v>
      </c>
      <c r="B849" s="1">
        <v>25.181000000000001</v>
      </c>
      <c r="C849" s="1">
        <v>21.795000000000002</v>
      </c>
      <c r="D849" s="1">
        <v>1.1599999999999999</v>
      </c>
    </row>
    <row r="850" spans="1:4" x14ac:dyDescent="0.25">
      <c r="A850" s="2">
        <v>6.0629999999999997</v>
      </c>
      <c r="B850" s="1">
        <v>24.96</v>
      </c>
      <c r="C850" s="1">
        <v>22.504000000000001</v>
      </c>
      <c r="D850" s="1">
        <v>1.149</v>
      </c>
    </row>
    <row r="851" spans="1:4" x14ac:dyDescent="0.25">
      <c r="A851" s="2">
        <v>6.07</v>
      </c>
      <c r="B851" s="1">
        <v>22.614999999999998</v>
      </c>
      <c r="C851" s="1">
        <v>22.417999999999999</v>
      </c>
      <c r="D851" s="1">
        <v>1.119</v>
      </c>
    </row>
    <row r="852" spans="1:4" x14ac:dyDescent="0.25">
      <c r="A852" s="2">
        <v>6.077</v>
      </c>
      <c r="B852" s="1">
        <v>22.274000000000001</v>
      </c>
      <c r="C852" s="1">
        <v>22.193000000000001</v>
      </c>
      <c r="D852" s="1">
        <v>1.1080000000000001</v>
      </c>
    </row>
    <row r="853" spans="1:4" x14ac:dyDescent="0.25">
      <c r="A853" s="2">
        <v>6.0839999999999996</v>
      </c>
      <c r="B853" s="1">
        <v>20.960999999999999</v>
      </c>
      <c r="C853" s="1">
        <v>22.003</v>
      </c>
      <c r="D853" s="1">
        <v>1.091</v>
      </c>
    </row>
    <row r="854" spans="1:4" x14ac:dyDescent="0.25">
      <c r="A854" s="2">
        <v>6.0919999999999996</v>
      </c>
      <c r="B854" s="1">
        <v>21.25</v>
      </c>
      <c r="C854" s="1">
        <v>21.908999999999999</v>
      </c>
      <c r="D854" s="1">
        <v>1.087</v>
      </c>
    </row>
    <row r="855" spans="1:4" x14ac:dyDescent="0.25">
      <c r="A855" s="2">
        <v>6.0990000000000002</v>
      </c>
      <c r="B855" s="1">
        <v>21.120999999999999</v>
      </c>
      <c r="C855" s="1">
        <v>22.728999999999999</v>
      </c>
      <c r="D855" s="1">
        <v>1.0940000000000001</v>
      </c>
    </row>
    <row r="856" spans="1:4" x14ac:dyDescent="0.25">
      <c r="A856" s="2">
        <v>6.1059999999999999</v>
      </c>
      <c r="B856" s="1">
        <v>19.866</v>
      </c>
      <c r="C856" s="1">
        <v>22.227</v>
      </c>
      <c r="D856" s="1">
        <v>1.0720000000000001</v>
      </c>
    </row>
    <row r="857" spans="1:4" x14ac:dyDescent="0.25">
      <c r="A857" s="2">
        <v>6.1130000000000004</v>
      </c>
      <c r="B857" s="1">
        <v>19.495000000000001</v>
      </c>
      <c r="C857" s="1">
        <v>22.498999999999999</v>
      </c>
      <c r="D857" s="1">
        <v>1.07</v>
      </c>
    </row>
    <row r="858" spans="1:4" x14ac:dyDescent="0.25">
      <c r="A858" s="2">
        <v>6.12</v>
      </c>
      <c r="B858" s="1">
        <v>18.84</v>
      </c>
      <c r="C858" s="1">
        <v>22.509</v>
      </c>
      <c r="D858" s="1">
        <v>1.08</v>
      </c>
    </row>
    <row r="859" spans="1:4" x14ac:dyDescent="0.25">
      <c r="A859" s="2">
        <v>6.1269999999999998</v>
      </c>
      <c r="B859" s="1">
        <v>18.015000000000001</v>
      </c>
      <c r="C859" s="1">
        <v>22.077999999999999</v>
      </c>
      <c r="D859" s="1">
        <v>1.052</v>
      </c>
    </row>
    <row r="860" spans="1:4" x14ac:dyDescent="0.25">
      <c r="A860" s="2">
        <v>6.1340000000000003</v>
      </c>
      <c r="B860" s="1">
        <v>17.571999999999999</v>
      </c>
      <c r="C860" s="1">
        <v>22.42</v>
      </c>
      <c r="D860" s="1">
        <v>1.0569999999999999</v>
      </c>
    </row>
    <row r="861" spans="1:4" x14ac:dyDescent="0.25">
      <c r="A861" s="2">
        <v>6.1420000000000003</v>
      </c>
      <c r="B861" s="1">
        <v>17.274000000000001</v>
      </c>
      <c r="C861" s="1">
        <v>22.177</v>
      </c>
      <c r="D861" s="1">
        <v>1.0720000000000001</v>
      </c>
    </row>
    <row r="862" spans="1:4" x14ac:dyDescent="0.25">
      <c r="A862" s="2">
        <v>6.149</v>
      </c>
      <c r="B862" s="1">
        <v>17.952999999999999</v>
      </c>
      <c r="C862" s="1">
        <v>22.164000000000001</v>
      </c>
      <c r="D862" s="1">
        <v>1.0860000000000001</v>
      </c>
    </row>
    <row r="863" spans="1:4" x14ac:dyDescent="0.25">
      <c r="A863" s="2">
        <v>6.1559999999999997</v>
      </c>
      <c r="B863" s="1">
        <v>16.331</v>
      </c>
      <c r="C863" s="1">
        <v>22.26</v>
      </c>
      <c r="D863" s="1">
        <v>1.073</v>
      </c>
    </row>
    <row r="864" spans="1:4" x14ac:dyDescent="0.25">
      <c r="A864" s="2">
        <v>6.1630000000000003</v>
      </c>
      <c r="B864" s="1">
        <v>15.784000000000001</v>
      </c>
      <c r="C864" s="1">
        <v>21.704000000000001</v>
      </c>
      <c r="D864" s="1">
        <v>1.0620000000000001</v>
      </c>
    </row>
    <row r="865" spans="1:4" x14ac:dyDescent="0.25">
      <c r="A865" s="2">
        <v>6.17</v>
      </c>
      <c r="B865" s="1">
        <v>15.132999999999999</v>
      </c>
      <c r="C865" s="1">
        <v>21.690999999999999</v>
      </c>
      <c r="D865" s="1">
        <v>1.0449999999999999</v>
      </c>
    </row>
    <row r="866" spans="1:4" x14ac:dyDescent="0.25">
      <c r="A866" s="2">
        <v>6.1769999999999996</v>
      </c>
      <c r="B866" s="1">
        <v>15.132999999999999</v>
      </c>
      <c r="C866" s="1">
        <v>22.145</v>
      </c>
      <c r="D866" s="1">
        <v>1.0740000000000001</v>
      </c>
    </row>
    <row r="867" spans="1:4" x14ac:dyDescent="0.25">
      <c r="A867" s="2">
        <v>6.1849999999999996</v>
      </c>
      <c r="B867" s="1">
        <v>14.379</v>
      </c>
      <c r="C867" s="1">
        <v>21.699000000000002</v>
      </c>
      <c r="D867" s="1">
        <v>1.05</v>
      </c>
    </row>
    <row r="868" spans="1:4" x14ac:dyDescent="0.25">
      <c r="A868" s="2">
        <v>6.1920000000000002</v>
      </c>
      <c r="B868" s="1">
        <v>14.683</v>
      </c>
      <c r="C868" s="1">
        <v>22.54</v>
      </c>
      <c r="D868" s="1">
        <v>1.089</v>
      </c>
    </row>
    <row r="869" spans="1:4" x14ac:dyDescent="0.25">
      <c r="A869" s="2">
        <v>6.1989999999999998</v>
      </c>
      <c r="B869" s="1">
        <v>14.012</v>
      </c>
      <c r="C869" s="1">
        <v>22.486999999999998</v>
      </c>
      <c r="D869" s="1">
        <v>1.109</v>
      </c>
    </row>
    <row r="870" spans="1:4" x14ac:dyDescent="0.25">
      <c r="A870" s="2">
        <v>6.2060000000000004</v>
      </c>
      <c r="B870" s="1">
        <v>13.503</v>
      </c>
      <c r="C870" s="1">
        <v>22.481000000000002</v>
      </c>
      <c r="D870" s="1">
        <v>1.0620000000000001</v>
      </c>
    </row>
    <row r="871" spans="1:4" x14ac:dyDescent="0.25">
      <c r="A871" s="2">
        <v>6.2130000000000001</v>
      </c>
      <c r="B871" s="1">
        <v>13.601000000000001</v>
      </c>
      <c r="C871" s="1">
        <v>23.305</v>
      </c>
      <c r="D871" s="1">
        <v>1.075</v>
      </c>
    </row>
    <row r="872" spans="1:4" x14ac:dyDescent="0.25">
      <c r="A872" s="2">
        <v>6.22</v>
      </c>
      <c r="B872" s="1">
        <v>13.189</v>
      </c>
      <c r="C872" s="1">
        <v>22.954999999999998</v>
      </c>
      <c r="D872" s="1">
        <v>1.056</v>
      </c>
    </row>
    <row r="873" spans="1:4" x14ac:dyDescent="0.25">
      <c r="A873" s="2">
        <v>6.2270000000000003</v>
      </c>
      <c r="B873" s="1">
        <v>13.577</v>
      </c>
      <c r="C873" s="1">
        <v>23.661999999999999</v>
      </c>
      <c r="D873" s="1">
        <v>1.073</v>
      </c>
    </row>
    <row r="874" spans="1:4" x14ac:dyDescent="0.25">
      <c r="A874" s="2">
        <v>6.2350000000000003</v>
      </c>
      <c r="B874" s="1">
        <v>13.491</v>
      </c>
      <c r="C874" s="1">
        <v>23.248000000000001</v>
      </c>
      <c r="D874" s="1">
        <v>1.079</v>
      </c>
    </row>
    <row r="875" spans="1:4" x14ac:dyDescent="0.25">
      <c r="A875" s="2">
        <v>6.242</v>
      </c>
      <c r="B875" s="1">
        <v>13.044</v>
      </c>
      <c r="C875" s="1">
        <v>23.396999999999998</v>
      </c>
      <c r="D875" s="1">
        <v>1.08</v>
      </c>
    </row>
    <row r="876" spans="1:4" x14ac:dyDescent="0.25">
      <c r="A876" s="2">
        <v>6.2489999999999997</v>
      </c>
      <c r="B876" s="1">
        <v>12.938000000000001</v>
      </c>
      <c r="C876" s="1">
        <v>23.757999999999999</v>
      </c>
      <c r="D876" s="1">
        <v>1.071</v>
      </c>
    </row>
    <row r="877" spans="1:4" x14ac:dyDescent="0.25">
      <c r="A877" s="2">
        <v>6.2560000000000002</v>
      </c>
      <c r="B877" s="1">
        <v>12.926</v>
      </c>
      <c r="C877" s="1">
        <v>23.643999999999998</v>
      </c>
      <c r="D877" s="1">
        <v>1.079</v>
      </c>
    </row>
    <row r="878" spans="1:4" x14ac:dyDescent="0.25">
      <c r="A878" s="2">
        <v>6.2629999999999999</v>
      </c>
      <c r="B878" s="1">
        <v>12.808999999999999</v>
      </c>
      <c r="C878" s="1">
        <v>23.352</v>
      </c>
      <c r="D878" s="1">
        <v>1.0629999999999999</v>
      </c>
    </row>
    <row r="879" spans="1:4" x14ac:dyDescent="0.25">
      <c r="A879" s="2">
        <v>6.27</v>
      </c>
      <c r="B879" s="1">
        <v>13.411</v>
      </c>
      <c r="C879" s="1">
        <v>23.411999999999999</v>
      </c>
      <c r="D879" s="1">
        <v>1.099</v>
      </c>
    </row>
    <row r="880" spans="1:4" x14ac:dyDescent="0.25">
      <c r="A880" s="2">
        <v>6.2770000000000001</v>
      </c>
      <c r="B880" s="1">
        <v>12.603</v>
      </c>
      <c r="C880" s="1">
        <v>22.521000000000001</v>
      </c>
      <c r="D880" s="1">
        <v>1.0329999999999999</v>
      </c>
    </row>
    <row r="881" spans="1:4" x14ac:dyDescent="0.25">
      <c r="A881" s="2">
        <v>6.2850000000000001</v>
      </c>
      <c r="B881" s="1">
        <v>13.56</v>
      </c>
      <c r="C881" s="1">
        <v>23.838999999999999</v>
      </c>
      <c r="D881" s="1">
        <v>1.089</v>
      </c>
    </row>
    <row r="882" spans="1:4" x14ac:dyDescent="0.25">
      <c r="A882" s="2">
        <v>6.2919999999999998</v>
      </c>
      <c r="B882" s="1">
        <v>13.116</v>
      </c>
      <c r="C882" s="1">
        <v>23.169</v>
      </c>
      <c r="D882" s="1">
        <v>1.113</v>
      </c>
    </row>
    <row r="883" spans="1:4" x14ac:dyDescent="0.25">
      <c r="A883" s="2">
        <v>6.2990000000000004</v>
      </c>
      <c r="B883" s="1">
        <v>13.329000000000001</v>
      </c>
      <c r="C883" s="1">
        <v>23.260999999999999</v>
      </c>
      <c r="D883" s="1">
        <v>1.087</v>
      </c>
    </row>
    <row r="884" spans="1:4" x14ac:dyDescent="0.25">
      <c r="A884" s="2">
        <v>6.306</v>
      </c>
      <c r="B884" s="1">
        <v>13.792</v>
      </c>
      <c r="C884" s="1">
        <v>23.414999999999999</v>
      </c>
      <c r="D884" s="1">
        <v>1.0680000000000001</v>
      </c>
    </row>
    <row r="885" spans="1:4" x14ac:dyDescent="0.25">
      <c r="A885" s="2">
        <v>6.3129999999999997</v>
      </c>
      <c r="B885" s="1">
        <v>13.067</v>
      </c>
      <c r="C885" s="1">
        <v>22.565000000000001</v>
      </c>
      <c r="D885" s="1">
        <v>1.0429999999999999</v>
      </c>
    </row>
    <row r="886" spans="1:4" x14ac:dyDescent="0.25">
      <c r="A886" s="2">
        <v>6.32</v>
      </c>
      <c r="B886" s="1">
        <v>13.211</v>
      </c>
      <c r="C886" s="1">
        <v>22.376000000000001</v>
      </c>
      <c r="D886" s="1">
        <v>1.06</v>
      </c>
    </row>
    <row r="887" spans="1:4" x14ac:dyDescent="0.25">
      <c r="A887" s="2">
        <v>6.3280000000000003</v>
      </c>
      <c r="B887" s="1">
        <v>13.78</v>
      </c>
      <c r="C887" s="1">
        <v>22.83</v>
      </c>
      <c r="D887" s="1">
        <v>1.089</v>
      </c>
    </row>
    <row r="888" spans="1:4" x14ac:dyDescent="0.25">
      <c r="A888" s="2">
        <v>6.335</v>
      </c>
      <c r="B888" s="1">
        <v>13.39</v>
      </c>
      <c r="C888" s="1">
        <v>22.14</v>
      </c>
      <c r="D888" s="1">
        <v>1.0900000000000001</v>
      </c>
    </row>
    <row r="889" spans="1:4" x14ac:dyDescent="0.25">
      <c r="A889" s="2">
        <v>6.3419999999999996</v>
      </c>
      <c r="B889" s="1">
        <v>13.794</v>
      </c>
      <c r="C889" s="1">
        <v>22.099</v>
      </c>
      <c r="D889" s="1">
        <v>1.085</v>
      </c>
    </row>
    <row r="890" spans="1:4" x14ac:dyDescent="0.25">
      <c r="A890" s="2">
        <v>6.3490000000000002</v>
      </c>
      <c r="B890" s="1">
        <v>13.688000000000001</v>
      </c>
      <c r="C890" s="1">
        <v>22.001999999999999</v>
      </c>
      <c r="D890" s="1">
        <v>1.054</v>
      </c>
    </row>
    <row r="891" spans="1:4" x14ac:dyDescent="0.25">
      <c r="A891" s="2">
        <v>6.3559999999999999</v>
      </c>
      <c r="B891" s="1">
        <v>13.622</v>
      </c>
      <c r="C891" s="1">
        <v>21.492999999999999</v>
      </c>
      <c r="D891" s="1">
        <v>1.016</v>
      </c>
    </row>
    <row r="892" spans="1:4" x14ac:dyDescent="0.25">
      <c r="A892" s="2">
        <v>6.3630000000000004</v>
      </c>
      <c r="B892" s="1">
        <v>13.545999999999999</v>
      </c>
      <c r="C892" s="1">
        <v>21.66</v>
      </c>
      <c r="D892" s="1">
        <v>1.046</v>
      </c>
    </row>
    <row r="893" spans="1:4" x14ac:dyDescent="0.25">
      <c r="A893" s="2">
        <v>6.37</v>
      </c>
      <c r="B893" s="1">
        <v>13.670999999999999</v>
      </c>
      <c r="C893" s="1">
        <v>22.027999999999999</v>
      </c>
      <c r="D893" s="1">
        <v>1.038</v>
      </c>
    </row>
    <row r="894" spans="1:4" x14ac:dyDescent="0.25">
      <c r="A894" s="2">
        <v>6.3780000000000001</v>
      </c>
      <c r="B894" s="1">
        <v>14.02</v>
      </c>
      <c r="C894" s="1">
        <v>21.931999999999999</v>
      </c>
      <c r="D894" s="1">
        <v>1.095</v>
      </c>
    </row>
    <row r="895" spans="1:4" x14ac:dyDescent="0.25">
      <c r="A895" s="2">
        <v>6.3849999999999998</v>
      </c>
      <c r="B895" s="1">
        <v>14.239000000000001</v>
      </c>
      <c r="C895" s="1">
        <v>21.567</v>
      </c>
      <c r="D895" s="1">
        <v>1.0529999999999999</v>
      </c>
    </row>
    <row r="896" spans="1:4" x14ac:dyDescent="0.25">
      <c r="A896" s="2">
        <v>6.3920000000000003</v>
      </c>
      <c r="B896" s="1">
        <v>14.260999999999999</v>
      </c>
      <c r="C896" s="1">
        <v>22.138000000000002</v>
      </c>
      <c r="D896" s="1">
        <v>1.07</v>
      </c>
    </row>
    <row r="897" spans="1:4" x14ac:dyDescent="0.25">
      <c r="A897" s="2">
        <v>6.399</v>
      </c>
      <c r="B897" s="1">
        <v>13.226000000000001</v>
      </c>
      <c r="C897" s="1">
        <v>20.373999999999999</v>
      </c>
      <c r="D897" s="1">
        <v>1.026</v>
      </c>
    </row>
    <row r="898" spans="1:4" x14ac:dyDescent="0.25">
      <c r="A898" s="2">
        <v>6.4059999999999997</v>
      </c>
      <c r="B898" s="1">
        <v>13.837</v>
      </c>
      <c r="C898" s="1">
        <v>20.983000000000001</v>
      </c>
      <c r="D898" s="1">
        <v>1.008</v>
      </c>
    </row>
    <row r="899" spans="1:4" x14ac:dyDescent="0.25">
      <c r="A899" s="2">
        <v>6.4130000000000003</v>
      </c>
      <c r="B899" s="1">
        <v>15.352</v>
      </c>
      <c r="C899" s="1">
        <v>21.033999999999999</v>
      </c>
      <c r="D899" s="1">
        <v>1.0349999999999999</v>
      </c>
    </row>
    <row r="900" spans="1:4" x14ac:dyDescent="0.25">
      <c r="A900" s="2">
        <v>6.42</v>
      </c>
      <c r="B900" s="1">
        <v>13.872999999999999</v>
      </c>
      <c r="C900" s="1">
        <v>21.21</v>
      </c>
      <c r="D900" s="1">
        <v>1.016</v>
      </c>
    </row>
    <row r="901" spans="1:4" x14ac:dyDescent="0.25">
      <c r="A901" s="2">
        <v>6.4279999999999999</v>
      </c>
      <c r="B901" s="1">
        <v>14.32</v>
      </c>
      <c r="C901" s="1">
        <v>21.024000000000001</v>
      </c>
      <c r="D901" s="1">
        <v>1.034</v>
      </c>
    </row>
    <row r="902" spans="1:4" x14ac:dyDescent="0.25">
      <c r="A902" s="2">
        <v>6.4349999999999996</v>
      </c>
      <c r="B902" s="1">
        <v>14.085000000000001</v>
      </c>
      <c r="C902" s="1">
        <v>20.923999999999999</v>
      </c>
      <c r="D902" s="1">
        <v>1.056</v>
      </c>
    </row>
    <row r="903" spans="1:4" x14ac:dyDescent="0.25">
      <c r="A903" s="2">
        <v>6.4420000000000002</v>
      </c>
      <c r="B903" s="1">
        <v>14.506</v>
      </c>
      <c r="C903" s="1">
        <v>22.585999999999999</v>
      </c>
      <c r="D903" s="1">
        <v>1.036</v>
      </c>
    </row>
    <row r="904" spans="1:4" x14ac:dyDescent="0.25">
      <c r="A904" s="2">
        <v>6.4489999999999998</v>
      </c>
      <c r="B904" s="1">
        <v>14.455</v>
      </c>
      <c r="C904" s="1">
        <v>20.783999999999999</v>
      </c>
      <c r="D904" s="1">
        <v>1.0329999999999999</v>
      </c>
    </row>
    <row r="905" spans="1:4" x14ac:dyDescent="0.25">
      <c r="A905" s="2">
        <v>6.4560000000000004</v>
      </c>
      <c r="B905" s="1">
        <v>14.597</v>
      </c>
      <c r="C905" s="1">
        <v>22.702000000000002</v>
      </c>
      <c r="D905" s="1">
        <v>1.03</v>
      </c>
    </row>
    <row r="906" spans="1:4" x14ac:dyDescent="0.25">
      <c r="A906" s="2">
        <v>6.4630000000000001</v>
      </c>
      <c r="B906" s="1">
        <v>14.856</v>
      </c>
      <c r="C906" s="1">
        <v>21.024999999999999</v>
      </c>
      <c r="D906" s="1">
        <v>1.028</v>
      </c>
    </row>
    <row r="907" spans="1:4" x14ac:dyDescent="0.25">
      <c r="A907" s="2">
        <v>6.4710000000000001</v>
      </c>
      <c r="B907" s="1">
        <v>14.401</v>
      </c>
      <c r="C907" s="1">
        <v>20.789000000000001</v>
      </c>
      <c r="D907" s="1">
        <v>1.026</v>
      </c>
    </row>
    <row r="908" spans="1:4" x14ac:dyDescent="0.25">
      <c r="A908" s="2">
        <v>6.4779999999999998</v>
      </c>
      <c r="B908" s="1">
        <v>14.654</v>
      </c>
      <c r="C908" s="1">
        <v>21.108000000000001</v>
      </c>
      <c r="D908" s="1">
        <v>1.0549999999999999</v>
      </c>
    </row>
    <row r="909" spans="1:4" x14ac:dyDescent="0.25">
      <c r="A909" s="2">
        <v>6.4850000000000003</v>
      </c>
      <c r="B909" s="1">
        <v>15.198</v>
      </c>
      <c r="C909" s="1">
        <v>21.236999999999998</v>
      </c>
      <c r="D909" s="1">
        <v>1.01</v>
      </c>
    </row>
    <row r="910" spans="1:4" x14ac:dyDescent="0.25">
      <c r="A910" s="2">
        <v>6.492</v>
      </c>
      <c r="B910" s="1">
        <v>14.611000000000001</v>
      </c>
      <c r="C910" s="1">
        <v>20.751999999999999</v>
      </c>
      <c r="D910" s="1">
        <v>1.0129999999999999</v>
      </c>
    </row>
    <row r="911" spans="1:4" x14ac:dyDescent="0.25">
      <c r="A911" s="2">
        <v>6.4989999999999997</v>
      </c>
      <c r="B911" s="1">
        <v>15.505000000000001</v>
      </c>
      <c r="C911" s="1">
        <v>21.719000000000001</v>
      </c>
      <c r="D911" s="1">
        <v>1.0680000000000001</v>
      </c>
    </row>
    <row r="912" spans="1:4" x14ac:dyDescent="0.25">
      <c r="A912" s="2">
        <v>6.5060000000000002</v>
      </c>
      <c r="B912" s="1">
        <v>14.913</v>
      </c>
      <c r="C912" s="1">
        <v>20.513999999999999</v>
      </c>
      <c r="D912" s="1">
        <v>1.02</v>
      </c>
    </row>
    <row r="913" spans="1:4" x14ac:dyDescent="0.25">
      <c r="A913" s="2">
        <v>6.5129999999999999</v>
      </c>
      <c r="B913" s="1">
        <v>15.683999999999999</v>
      </c>
      <c r="C913" s="1">
        <v>20.937999999999999</v>
      </c>
      <c r="D913" s="1">
        <v>1.026</v>
      </c>
    </row>
    <row r="914" spans="1:4" x14ac:dyDescent="0.25">
      <c r="A914" s="2">
        <v>6.5209999999999999</v>
      </c>
      <c r="B914" s="1">
        <v>15.345000000000001</v>
      </c>
      <c r="C914" s="1">
        <v>21.425999999999998</v>
      </c>
      <c r="D914" s="1">
        <v>1.075</v>
      </c>
    </row>
    <row r="915" spans="1:4" x14ac:dyDescent="0.25">
      <c r="A915" s="2">
        <v>6.5279999999999996</v>
      </c>
      <c r="B915" s="1">
        <v>13.888</v>
      </c>
      <c r="C915" s="1">
        <v>19.696999999999999</v>
      </c>
      <c r="D915" s="1">
        <v>0.96699999999999997</v>
      </c>
    </row>
    <row r="916" spans="1:4" x14ac:dyDescent="0.25">
      <c r="A916" s="2">
        <v>6.5350000000000001</v>
      </c>
      <c r="B916" s="1">
        <v>15.702999999999999</v>
      </c>
      <c r="C916" s="1">
        <v>21.039000000000001</v>
      </c>
      <c r="D916" s="1">
        <v>1.06</v>
      </c>
    </row>
    <row r="917" spans="1:4" x14ac:dyDescent="0.25">
      <c r="A917" s="2">
        <v>6.5419999999999998</v>
      </c>
      <c r="B917" s="1">
        <v>14.878</v>
      </c>
      <c r="C917" s="1">
        <v>22.408000000000001</v>
      </c>
      <c r="D917" s="1">
        <v>1.05</v>
      </c>
    </row>
    <row r="918" spans="1:4" x14ac:dyDescent="0.25">
      <c r="A918" s="2">
        <v>6.5490000000000004</v>
      </c>
      <c r="B918" s="1">
        <v>15.273999999999999</v>
      </c>
      <c r="C918" s="1">
        <v>20.975999999999999</v>
      </c>
      <c r="D918" s="1">
        <v>1.0609999999999999</v>
      </c>
    </row>
    <row r="919" spans="1:4" x14ac:dyDescent="0.25">
      <c r="A919" s="2">
        <v>6.556</v>
      </c>
      <c r="B919" s="1">
        <v>14.138999999999999</v>
      </c>
      <c r="C919" s="1">
        <v>18.981999999999999</v>
      </c>
      <c r="D919" s="1">
        <v>0.97</v>
      </c>
    </row>
    <row r="920" spans="1:4" x14ac:dyDescent="0.25">
      <c r="A920" s="2">
        <v>6.5629999999999997</v>
      </c>
      <c r="B920" s="1">
        <v>15.273999999999999</v>
      </c>
      <c r="C920" s="1">
        <v>21.088999999999999</v>
      </c>
      <c r="D920" s="1">
        <v>1.0609999999999999</v>
      </c>
    </row>
    <row r="921" spans="1:4" x14ac:dyDescent="0.25">
      <c r="A921" s="2">
        <v>6.5709999999999997</v>
      </c>
      <c r="B921" s="1">
        <v>15.548999999999999</v>
      </c>
      <c r="C921" s="1">
        <v>20.725000000000001</v>
      </c>
      <c r="D921" s="1">
        <v>1.0680000000000001</v>
      </c>
    </row>
    <row r="922" spans="1:4" x14ac:dyDescent="0.25">
      <c r="A922" s="2">
        <v>6.5780000000000003</v>
      </c>
      <c r="B922" s="1">
        <v>15.513999999999999</v>
      </c>
      <c r="C922" s="1">
        <v>20.027999999999999</v>
      </c>
      <c r="D922" s="1">
        <v>1.0329999999999999</v>
      </c>
    </row>
    <row r="923" spans="1:4" x14ac:dyDescent="0.25">
      <c r="A923" s="2">
        <v>6.585</v>
      </c>
      <c r="B923" s="1">
        <v>15.72</v>
      </c>
      <c r="C923" s="1">
        <v>19.809999999999999</v>
      </c>
      <c r="D923" s="1">
        <v>1.0149999999999999</v>
      </c>
    </row>
    <row r="924" spans="1:4" x14ac:dyDescent="0.25">
      <c r="A924" s="2">
        <v>6.5919999999999996</v>
      </c>
      <c r="B924" s="1">
        <v>15.086</v>
      </c>
      <c r="C924" s="1">
        <v>20.937000000000001</v>
      </c>
      <c r="D924" s="1">
        <v>1.0649999999999999</v>
      </c>
    </row>
    <row r="925" spans="1:4" x14ac:dyDescent="0.25">
      <c r="A925" s="2">
        <v>6.5990000000000002</v>
      </c>
      <c r="B925" s="1">
        <v>15.015000000000001</v>
      </c>
      <c r="C925" s="1">
        <v>20.433</v>
      </c>
      <c r="D925" s="1">
        <v>1.032</v>
      </c>
    </row>
    <row r="926" spans="1:4" x14ac:dyDescent="0.25">
      <c r="A926" s="2">
        <v>6.6059999999999999</v>
      </c>
      <c r="B926" s="1">
        <v>15.231999999999999</v>
      </c>
      <c r="C926" s="1">
        <v>21.013999999999999</v>
      </c>
      <c r="D926" s="1">
        <v>1.0740000000000001</v>
      </c>
    </row>
    <row r="927" spans="1:4" x14ac:dyDescent="0.25">
      <c r="A927" s="2">
        <v>6.6130000000000004</v>
      </c>
      <c r="B927" s="1">
        <v>15.183999999999999</v>
      </c>
      <c r="C927" s="1">
        <v>20.901</v>
      </c>
      <c r="D927" s="1">
        <v>1.087</v>
      </c>
    </row>
    <row r="928" spans="1:4" x14ac:dyDescent="0.25">
      <c r="A928" s="2">
        <v>6.6210000000000004</v>
      </c>
      <c r="B928" s="1">
        <v>16.030999999999999</v>
      </c>
      <c r="C928" s="1">
        <v>23.465</v>
      </c>
      <c r="D928" s="1">
        <v>1.111</v>
      </c>
    </row>
    <row r="929" spans="1:4" x14ac:dyDescent="0.25">
      <c r="A929" s="2">
        <v>6.6280000000000001</v>
      </c>
      <c r="B929" s="1">
        <v>15.028</v>
      </c>
      <c r="C929" s="1">
        <v>20.959</v>
      </c>
      <c r="D929" s="1">
        <v>1.06</v>
      </c>
    </row>
    <row r="930" spans="1:4" x14ac:dyDescent="0.25">
      <c r="A930" s="2">
        <v>6.6349999999999998</v>
      </c>
      <c r="B930" s="1">
        <v>14.964</v>
      </c>
      <c r="C930" s="1">
        <v>21.195</v>
      </c>
      <c r="D930" s="1">
        <v>1.1319999999999999</v>
      </c>
    </row>
    <row r="931" spans="1:4" x14ac:dyDescent="0.25">
      <c r="A931" s="2">
        <v>6.6420000000000003</v>
      </c>
      <c r="B931" s="1">
        <v>14.9</v>
      </c>
      <c r="C931" s="1">
        <v>20.518999999999998</v>
      </c>
      <c r="D931" s="1">
        <v>1.0680000000000001</v>
      </c>
    </row>
    <row r="932" spans="1:4" x14ac:dyDescent="0.25">
      <c r="A932" s="2">
        <v>6.649</v>
      </c>
      <c r="B932" s="1">
        <v>15.063000000000001</v>
      </c>
      <c r="C932" s="1">
        <v>21.936</v>
      </c>
      <c r="D932" s="1">
        <v>1.1200000000000001</v>
      </c>
    </row>
    <row r="933" spans="1:4" x14ac:dyDescent="0.25">
      <c r="A933" s="2">
        <v>6.6559999999999997</v>
      </c>
      <c r="B933" s="1">
        <v>14.714</v>
      </c>
      <c r="C933" s="1">
        <v>20.695</v>
      </c>
      <c r="D933" s="1">
        <v>1.0509999999999999</v>
      </c>
    </row>
    <row r="934" spans="1:4" x14ac:dyDescent="0.25">
      <c r="A934" s="2">
        <v>6.6639999999999997</v>
      </c>
      <c r="B934" s="1">
        <v>15.106</v>
      </c>
      <c r="C934" s="1">
        <v>21.048999999999999</v>
      </c>
      <c r="D934" s="1">
        <v>1.0880000000000001</v>
      </c>
    </row>
    <row r="935" spans="1:4" x14ac:dyDescent="0.25">
      <c r="A935" s="2">
        <v>6.6710000000000003</v>
      </c>
      <c r="B935" s="1">
        <v>17.053999999999998</v>
      </c>
      <c r="C935" s="1">
        <v>21.436</v>
      </c>
      <c r="D935" s="1">
        <v>1.105</v>
      </c>
    </row>
    <row r="936" spans="1:4" x14ac:dyDescent="0.25">
      <c r="A936" s="2">
        <v>6.6779999999999999</v>
      </c>
      <c r="B936" s="1">
        <v>14.817</v>
      </c>
      <c r="C936" s="1">
        <v>21.547000000000001</v>
      </c>
      <c r="D936" s="1">
        <v>1.109</v>
      </c>
    </row>
    <row r="937" spans="1:4" x14ac:dyDescent="0.25">
      <c r="A937" s="2">
        <v>6.6849999999999996</v>
      </c>
      <c r="B937" s="1">
        <v>15.417</v>
      </c>
      <c r="C937" s="1">
        <v>21.56</v>
      </c>
      <c r="D937" s="1">
        <v>1.1100000000000001</v>
      </c>
    </row>
    <row r="938" spans="1:4" x14ac:dyDescent="0.25">
      <c r="A938" s="2">
        <v>6.6920000000000002</v>
      </c>
      <c r="B938" s="1">
        <v>15.525</v>
      </c>
      <c r="C938" s="1">
        <v>22.48</v>
      </c>
      <c r="D938" s="1">
        <v>1.0960000000000001</v>
      </c>
    </row>
    <row r="939" spans="1:4" x14ac:dyDescent="0.25">
      <c r="A939" s="2">
        <v>6.6989999999999998</v>
      </c>
      <c r="B939" s="1">
        <v>14.275</v>
      </c>
      <c r="C939" s="1">
        <v>20.975999999999999</v>
      </c>
      <c r="D939" s="1">
        <v>1.155</v>
      </c>
    </row>
    <row r="940" spans="1:4" x14ac:dyDescent="0.25">
      <c r="A940" s="2">
        <v>6.7060000000000004</v>
      </c>
      <c r="B940" s="1">
        <v>14.026</v>
      </c>
      <c r="C940" s="1">
        <v>20.556999999999999</v>
      </c>
      <c r="D940" s="1">
        <v>1.0529999999999999</v>
      </c>
    </row>
    <row r="941" spans="1:4" x14ac:dyDescent="0.25">
      <c r="A941" s="2">
        <v>6.7140000000000004</v>
      </c>
      <c r="B941" s="1">
        <v>15.488</v>
      </c>
      <c r="C941" s="1">
        <v>21.306999999999999</v>
      </c>
      <c r="D941" s="1">
        <v>1.0760000000000001</v>
      </c>
    </row>
    <row r="942" spans="1:4" x14ac:dyDescent="0.25">
      <c r="A942" s="2">
        <v>6.7210000000000001</v>
      </c>
      <c r="B942" s="1">
        <v>14.928000000000001</v>
      </c>
      <c r="C942" s="1">
        <v>23.204000000000001</v>
      </c>
      <c r="D942" s="1">
        <v>1.127</v>
      </c>
    </row>
    <row r="943" spans="1:4" x14ac:dyDescent="0.25">
      <c r="A943" s="2">
        <v>6.7279999999999998</v>
      </c>
      <c r="B943" s="1">
        <v>16.227</v>
      </c>
      <c r="C943" s="1">
        <v>22.081</v>
      </c>
      <c r="D943" s="1">
        <v>1.0920000000000001</v>
      </c>
    </row>
    <row r="944" spans="1:4" x14ac:dyDescent="0.25">
      <c r="A944" s="2">
        <v>6.7350000000000003</v>
      </c>
      <c r="B944" s="1">
        <v>14.943</v>
      </c>
      <c r="C944" s="1">
        <v>21.263999999999999</v>
      </c>
      <c r="D944" s="1">
        <v>1.0609999999999999</v>
      </c>
    </row>
    <row r="945" spans="1:4" x14ac:dyDescent="0.25">
      <c r="A945" s="2">
        <v>6.742</v>
      </c>
      <c r="B945" s="1">
        <v>14.361000000000001</v>
      </c>
      <c r="C945" s="1">
        <v>21.625</v>
      </c>
      <c r="D945" s="1">
        <v>1.0960000000000001</v>
      </c>
    </row>
    <row r="946" spans="1:4" x14ac:dyDescent="0.25">
      <c r="A946" s="2">
        <v>6.7489999999999997</v>
      </c>
      <c r="B946" s="1">
        <v>15.343999999999999</v>
      </c>
      <c r="C946" s="1">
        <v>22.527000000000001</v>
      </c>
      <c r="D946" s="1">
        <v>1.073</v>
      </c>
    </row>
    <row r="947" spans="1:4" x14ac:dyDescent="0.25">
      <c r="A947" s="2">
        <v>6.7560000000000002</v>
      </c>
      <c r="B947" s="1">
        <v>12.2</v>
      </c>
      <c r="C947" s="1">
        <v>17.61</v>
      </c>
      <c r="D947" s="1">
        <v>0.92800000000000005</v>
      </c>
    </row>
    <row r="948" spans="1:4" x14ac:dyDescent="0.25">
      <c r="A948" s="2">
        <v>6.7640000000000002</v>
      </c>
      <c r="B948" s="1">
        <v>15.542</v>
      </c>
      <c r="C948" s="1">
        <v>22.321000000000002</v>
      </c>
      <c r="D948" s="1">
        <v>1.115</v>
      </c>
    </row>
    <row r="949" spans="1:4" x14ac:dyDescent="0.25">
      <c r="A949" s="2">
        <v>6.7709999999999999</v>
      </c>
      <c r="B949" s="1">
        <v>13.917999999999999</v>
      </c>
      <c r="C949" s="1">
        <v>20.096</v>
      </c>
      <c r="D949" s="1">
        <v>1.097</v>
      </c>
    </row>
    <row r="950" spans="1:4" x14ac:dyDescent="0.25">
      <c r="A950" s="2">
        <v>6.7779999999999996</v>
      </c>
      <c r="B950" s="1">
        <v>14.209</v>
      </c>
      <c r="C950" s="1">
        <v>21.882000000000001</v>
      </c>
      <c r="D950" s="1">
        <v>1.046</v>
      </c>
    </row>
    <row r="951" spans="1:4" x14ac:dyDescent="0.25">
      <c r="A951" s="2">
        <v>6.7850000000000001</v>
      </c>
      <c r="B951" s="1">
        <v>15.436999999999999</v>
      </c>
      <c r="C951" s="1">
        <v>23.457000000000001</v>
      </c>
      <c r="D951" s="1">
        <v>1.145</v>
      </c>
    </row>
    <row r="952" spans="1:4" x14ac:dyDescent="0.25">
      <c r="A952" s="2">
        <v>6.7919999999999998</v>
      </c>
      <c r="B952" s="1">
        <v>14.579000000000001</v>
      </c>
      <c r="C952" s="1">
        <v>22.166</v>
      </c>
      <c r="D952" s="1">
        <v>1.0960000000000001</v>
      </c>
    </row>
    <row r="953" spans="1:4" x14ac:dyDescent="0.25">
      <c r="A953" s="2">
        <v>6.7990000000000004</v>
      </c>
      <c r="B953" s="1">
        <v>14.455</v>
      </c>
      <c r="C953" s="1">
        <v>20.891999999999999</v>
      </c>
      <c r="D953" s="1">
        <v>1.0489999999999999</v>
      </c>
    </row>
    <row r="954" spans="1:4" x14ac:dyDescent="0.25">
      <c r="A954" s="2">
        <v>6.8070000000000004</v>
      </c>
      <c r="B954" s="1">
        <v>14.837</v>
      </c>
      <c r="C954" s="1">
        <v>21.954999999999998</v>
      </c>
      <c r="D954" s="1">
        <v>1.044</v>
      </c>
    </row>
    <row r="955" spans="1:4" x14ac:dyDescent="0.25">
      <c r="A955" s="2">
        <v>6.8140000000000001</v>
      </c>
      <c r="B955" s="1">
        <v>15.012</v>
      </c>
      <c r="C955" s="1">
        <v>24.173999999999999</v>
      </c>
      <c r="D955" s="1">
        <v>1.2529999999999999</v>
      </c>
    </row>
    <row r="956" spans="1:4" x14ac:dyDescent="0.25">
      <c r="A956" s="2">
        <v>6.8209999999999997</v>
      </c>
      <c r="B956" s="1">
        <v>15.773</v>
      </c>
      <c r="C956" s="1">
        <v>21.228000000000002</v>
      </c>
      <c r="D956" s="1">
        <v>1.0940000000000001</v>
      </c>
    </row>
    <row r="957" spans="1:4" x14ac:dyDescent="0.25">
      <c r="A957" s="2">
        <v>6.8280000000000003</v>
      </c>
      <c r="B957" s="1">
        <v>16.263000000000002</v>
      </c>
      <c r="C957" s="1">
        <v>22.11</v>
      </c>
      <c r="D957" s="1">
        <v>1.1299999999999999</v>
      </c>
    </row>
    <row r="958" spans="1:4" x14ac:dyDescent="0.25">
      <c r="A958" s="2">
        <v>6.835</v>
      </c>
      <c r="B958" s="1">
        <v>15.492000000000001</v>
      </c>
      <c r="C958" s="1">
        <v>22.341999999999999</v>
      </c>
      <c r="D958" s="1">
        <v>1.2749999999999999</v>
      </c>
    </row>
    <row r="959" spans="1:4" x14ac:dyDescent="0.25">
      <c r="A959" s="2">
        <v>6.8419999999999996</v>
      </c>
      <c r="B959" s="1">
        <v>14.781000000000001</v>
      </c>
      <c r="C959" s="1">
        <v>20.783000000000001</v>
      </c>
      <c r="D959" s="1">
        <v>1.073</v>
      </c>
    </row>
    <row r="960" spans="1:4" x14ac:dyDescent="0.25">
      <c r="A960" s="2">
        <v>6.8490000000000002</v>
      </c>
      <c r="B960" s="1">
        <v>15</v>
      </c>
      <c r="C960" s="1">
        <v>20.062999999999999</v>
      </c>
      <c r="D960" s="1">
        <v>1.0449999999999999</v>
      </c>
    </row>
    <row r="961" spans="1:4" x14ac:dyDescent="0.25">
      <c r="A961" s="2">
        <v>6.8570000000000002</v>
      </c>
      <c r="B961" s="1">
        <v>15.446999999999999</v>
      </c>
      <c r="C961" s="1">
        <v>21.956</v>
      </c>
      <c r="D961" s="1">
        <v>1.109</v>
      </c>
    </row>
    <row r="962" spans="1:4" x14ac:dyDescent="0.25">
      <c r="A962" s="2">
        <v>6.8639999999999999</v>
      </c>
      <c r="B962" s="1">
        <v>14.974</v>
      </c>
      <c r="C962" s="1">
        <v>20.434999999999999</v>
      </c>
      <c r="D962" s="1">
        <v>1.0349999999999999</v>
      </c>
    </row>
    <row r="963" spans="1:4" x14ac:dyDescent="0.25">
      <c r="A963" s="2">
        <v>6.8710000000000004</v>
      </c>
      <c r="B963" s="1">
        <v>16.154</v>
      </c>
      <c r="C963" s="1">
        <v>22.222999999999999</v>
      </c>
      <c r="D963" s="1">
        <v>1.151</v>
      </c>
    </row>
    <row r="964" spans="1:4" x14ac:dyDescent="0.25">
      <c r="A964" s="2">
        <v>6.8780000000000001</v>
      </c>
      <c r="B964" s="1">
        <v>15.337999999999999</v>
      </c>
      <c r="C964" s="1">
        <v>21.007000000000001</v>
      </c>
      <c r="D964" s="1">
        <v>1.07</v>
      </c>
    </row>
    <row r="965" spans="1:4" x14ac:dyDescent="0.25">
      <c r="A965" s="2">
        <v>6.8849999999999998</v>
      </c>
      <c r="B965" s="1">
        <v>16.073</v>
      </c>
      <c r="C965" s="1">
        <v>20.975000000000001</v>
      </c>
      <c r="D965" s="1">
        <v>1.0469999999999999</v>
      </c>
    </row>
    <row r="966" spans="1:4" x14ac:dyDescent="0.25">
      <c r="A966" s="2">
        <v>6.8920000000000003</v>
      </c>
      <c r="B966" s="1">
        <v>14.747</v>
      </c>
      <c r="C966" s="1">
        <v>20.474</v>
      </c>
      <c r="D966" s="1">
        <v>1.095</v>
      </c>
    </row>
    <row r="967" spans="1:4" x14ac:dyDescent="0.25">
      <c r="A967" s="2">
        <v>6.899</v>
      </c>
      <c r="B967" s="1">
        <v>15.420999999999999</v>
      </c>
      <c r="C967" s="1">
        <v>22.28</v>
      </c>
      <c r="D967" s="1">
        <v>1.1180000000000001</v>
      </c>
    </row>
    <row r="968" spans="1:4" x14ac:dyDescent="0.25">
      <c r="A968" s="2">
        <v>6.907</v>
      </c>
      <c r="B968" s="1">
        <v>15.768000000000001</v>
      </c>
      <c r="C968" s="1">
        <v>22.553999999999998</v>
      </c>
      <c r="D968" s="1">
        <v>1.1299999999999999</v>
      </c>
    </row>
    <row r="969" spans="1:4" x14ac:dyDescent="0.25">
      <c r="A969" s="2">
        <v>6.9139999999999997</v>
      </c>
      <c r="B969" s="1">
        <v>15.321</v>
      </c>
      <c r="C969" s="1">
        <v>21.157</v>
      </c>
      <c r="D969" s="1">
        <v>1.0940000000000001</v>
      </c>
    </row>
    <row r="970" spans="1:4" x14ac:dyDescent="0.25">
      <c r="A970" s="2">
        <v>6.9210000000000003</v>
      </c>
      <c r="B970" s="1">
        <v>15.666</v>
      </c>
      <c r="C970" s="1">
        <v>22.678000000000001</v>
      </c>
      <c r="D970" s="1">
        <v>1.1140000000000001</v>
      </c>
    </row>
    <row r="971" spans="1:4" x14ac:dyDescent="0.25">
      <c r="A971" s="2">
        <v>6.9279999999999999</v>
      </c>
      <c r="B971" s="1">
        <v>15.843999999999999</v>
      </c>
      <c r="C971" s="1">
        <v>21.588000000000001</v>
      </c>
      <c r="D971" s="1">
        <v>1.0649999999999999</v>
      </c>
    </row>
    <row r="972" spans="1:4" x14ac:dyDescent="0.25">
      <c r="A972" s="2">
        <v>6.9349999999999996</v>
      </c>
      <c r="B972" s="1">
        <v>17.052</v>
      </c>
      <c r="C972" s="1">
        <v>22.489000000000001</v>
      </c>
      <c r="D972" s="1">
        <v>1.131</v>
      </c>
    </row>
    <row r="973" spans="1:4" x14ac:dyDescent="0.25">
      <c r="A973" s="2">
        <v>6.9420000000000002</v>
      </c>
      <c r="B973" s="1">
        <v>16.757000000000001</v>
      </c>
      <c r="C973" s="1">
        <v>21.939</v>
      </c>
      <c r="D973" s="1">
        <v>1.0609999999999999</v>
      </c>
    </row>
    <row r="974" spans="1:4" x14ac:dyDescent="0.25">
      <c r="A974" s="2">
        <v>6.95</v>
      </c>
      <c r="B974" s="1">
        <v>17.036000000000001</v>
      </c>
      <c r="C974" s="1">
        <v>21.837</v>
      </c>
      <c r="D974" s="1">
        <v>1.0920000000000001</v>
      </c>
    </row>
    <row r="975" spans="1:4" x14ac:dyDescent="0.25">
      <c r="A975" s="2">
        <v>6.9569999999999999</v>
      </c>
      <c r="B975" s="1">
        <v>16.420000000000002</v>
      </c>
      <c r="C975" s="1">
        <v>21.613</v>
      </c>
      <c r="D975" s="1">
        <v>1.054</v>
      </c>
    </row>
    <row r="976" spans="1:4" x14ac:dyDescent="0.25">
      <c r="A976" s="2">
        <v>6.9640000000000004</v>
      </c>
      <c r="B976" s="1">
        <v>17.433</v>
      </c>
      <c r="C976" s="1">
        <v>21.120999999999999</v>
      </c>
      <c r="D976" s="1">
        <v>1.0489999999999999</v>
      </c>
    </row>
    <row r="977" spans="1:4" x14ac:dyDescent="0.25">
      <c r="A977" s="2">
        <v>6.9710000000000001</v>
      </c>
      <c r="B977" s="1">
        <v>16.948</v>
      </c>
      <c r="C977" s="1">
        <v>21.722999999999999</v>
      </c>
      <c r="D977" s="1">
        <v>1.0760000000000001</v>
      </c>
    </row>
    <row r="978" spans="1:4" x14ac:dyDescent="0.25">
      <c r="A978" s="2">
        <v>6.9779999999999998</v>
      </c>
      <c r="B978" s="1">
        <v>17.236999999999998</v>
      </c>
      <c r="C978" s="1">
        <v>21.027999999999999</v>
      </c>
      <c r="D978" s="1">
        <v>1.032</v>
      </c>
    </row>
    <row r="979" spans="1:4" x14ac:dyDescent="0.25">
      <c r="A979" s="2">
        <v>6.9850000000000003</v>
      </c>
      <c r="B979" s="1">
        <v>17.309000000000001</v>
      </c>
      <c r="C979" s="1">
        <v>20.684000000000001</v>
      </c>
      <c r="D979" s="1">
        <v>1.083</v>
      </c>
    </row>
    <row r="980" spans="1:4" x14ac:dyDescent="0.25">
      <c r="A980" s="2">
        <v>6.992</v>
      </c>
      <c r="B980" s="1">
        <v>16.949000000000002</v>
      </c>
      <c r="C980" s="1">
        <v>19.651</v>
      </c>
      <c r="D980" s="1">
        <v>1.008</v>
      </c>
    </row>
    <row r="981" spans="1:4" x14ac:dyDescent="0.25">
      <c r="A981" s="2">
        <v>7</v>
      </c>
      <c r="B981" s="1">
        <v>16.332999999999998</v>
      </c>
      <c r="C981" s="1">
        <v>19.648</v>
      </c>
      <c r="D981" s="1">
        <v>0.96299999999999997</v>
      </c>
    </row>
    <row r="982" spans="1:4" x14ac:dyDescent="0.25">
      <c r="A982" s="2">
        <v>7.0069999999999997</v>
      </c>
      <c r="B982" s="1">
        <v>17.103000000000002</v>
      </c>
      <c r="C982" s="1">
        <v>20.640999999999998</v>
      </c>
      <c r="D982" s="1">
        <v>1.0009999999999999</v>
      </c>
    </row>
    <row r="983" spans="1:4" x14ac:dyDescent="0.25">
      <c r="A983" s="2">
        <v>7.0140000000000002</v>
      </c>
      <c r="B983" s="1">
        <v>17.606000000000002</v>
      </c>
      <c r="C983" s="1">
        <v>20.372</v>
      </c>
      <c r="D983" s="1">
        <v>1.0620000000000001</v>
      </c>
    </row>
    <row r="984" spans="1:4" x14ac:dyDescent="0.25">
      <c r="A984" s="2">
        <v>7.0209999999999999</v>
      </c>
      <c r="B984" s="1">
        <v>18.341999999999999</v>
      </c>
      <c r="C984" s="1">
        <v>20.238</v>
      </c>
      <c r="D984" s="1">
        <v>1.0189999999999999</v>
      </c>
    </row>
    <row r="985" spans="1:4" x14ac:dyDescent="0.25">
      <c r="A985" s="2">
        <v>7.0279999999999996</v>
      </c>
      <c r="B985" s="1">
        <v>18.347000000000001</v>
      </c>
      <c r="C985" s="1">
        <v>20.788</v>
      </c>
      <c r="D985" s="1">
        <v>1.03</v>
      </c>
    </row>
    <row r="986" spans="1:4" x14ac:dyDescent="0.25">
      <c r="A986" s="2">
        <v>7.0350000000000001</v>
      </c>
      <c r="B986" s="1">
        <v>18.132999999999999</v>
      </c>
      <c r="C986" s="1">
        <v>19.701000000000001</v>
      </c>
      <c r="D986" s="1">
        <v>0.96799999999999997</v>
      </c>
    </row>
    <row r="987" spans="1:4" x14ac:dyDescent="0.25">
      <c r="A987" s="2">
        <v>7.0419999999999998</v>
      </c>
      <c r="B987" s="1">
        <v>19.172000000000001</v>
      </c>
      <c r="C987" s="1">
        <v>19.954999999999998</v>
      </c>
      <c r="D987" s="1">
        <v>0.997</v>
      </c>
    </row>
    <row r="988" spans="1:4" x14ac:dyDescent="0.25">
      <c r="A988" s="2">
        <v>7.05</v>
      </c>
      <c r="B988" s="1">
        <v>17.98</v>
      </c>
      <c r="C988" s="1">
        <v>19.475000000000001</v>
      </c>
      <c r="D988" s="1">
        <v>1.032</v>
      </c>
    </row>
    <row r="989" spans="1:4" x14ac:dyDescent="0.25">
      <c r="A989" s="2">
        <v>7.0570000000000004</v>
      </c>
      <c r="B989" s="1">
        <v>18.992000000000001</v>
      </c>
      <c r="C989" s="1">
        <v>20.169</v>
      </c>
      <c r="D989" s="1">
        <v>1.0229999999999999</v>
      </c>
    </row>
    <row r="990" spans="1:4" x14ac:dyDescent="0.25">
      <c r="A990" s="2">
        <v>7.0640000000000001</v>
      </c>
      <c r="B990" s="1">
        <v>19.114999999999998</v>
      </c>
      <c r="C990" s="1">
        <v>19.463999999999999</v>
      </c>
      <c r="D990" s="1">
        <v>0.99099999999999999</v>
      </c>
    </row>
    <row r="991" spans="1:4" x14ac:dyDescent="0.25">
      <c r="A991" s="2">
        <v>7.0709999999999997</v>
      </c>
      <c r="B991" s="1">
        <v>21.582999999999998</v>
      </c>
      <c r="C991" s="1">
        <v>19.832999999999998</v>
      </c>
      <c r="D991" s="1">
        <v>1.0349999999999999</v>
      </c>
    </row>
    <row r="992" spans="1:4" x14ac:dyDescent="0.25">
      <c r="A992" s="2">
        <v>7.0780000000000003</v>
      </c>
      <c r="B992" s="1">
        <v>18.498999999999999</v>
      </c>
      <c r="C992" s="1">
        <v>18.989999999999998</v>
      </c>
      <c r="D992" s="1">
        <v>0.98599999999999999</v>
      </c>
    </row>
    <row r="993" spans="1:4" x14ac:dyDescent="0.25">
      <c r="A993" s="2">
        <v>7.085</v>
      </c>
      <c r="B993" s="1">
        <v>18.879000000000001</v>
      </c>
      <c r="C993" s="1">
        <v>19.193999999999999</v>
      </c>
      <c r="D993" s="1">
        <v>0.99</v>
      </c>
    </row>
    <row r="994" spans="1:4" x14ac:dyDescent="0.25">
      <c r="A994" s="2">
        <v>7.093</v>
      </c>
      <c r="B994" s="1">
        <v>19.170000000000002</v>
      </c>
      <c r="C994" s="1">
        <v>18.733000000000001</v>
      </c>
      <c r="D994" s="1">
        <v>0.999</v>
      </c>
    </row>
    <row r="995" spans="1:4" x14ac:dyDescent="0.25">
      <c r="A995" s="2">
        <v>7.1</v>
      </c>
      <c r="B995" s="1">
        <v>18.187999999999999</v>
      </c>
      <c r="C995" s="1">
        <v>19.622</v>
      </c>
      <c r="D995" s="1">
        <v>1.044</v>
      </c>
    </row>
    <row r="996" spans="1:4" x14ac:dyDescent="0.25">
      <c r="A996" s="2">
        <v>7.1070000000000002</v>
      </c>
      <c r="B996" s="1">
        <v>19.132999999999999</v>
      </c>
      <c r="C996" s="1">
        <v>19.46</v>
      </c>
      <c r="D996" s="1">
        <v>1.0229999999999999</v>
      </c>
    </row>
    <row r="997" spans="1:4" x14ac:dyDescent="0.25">
      <c r="A997" s="2">
        <v>7.1139999999999999</v>
      </c>
      <c r="B997" s="1">
        <v>18.587</v>
      </c>
      <c r="C997" s="1">
        <v>19.062999999999999</v>
      </c>
      <c r="D997" s="1">
        <v>1.02</v>
      </c>
    </row>
    <row r="998" spans="1:4" x14ac:dyDescent="0.25">
      <c r="A998" s="2">
        <v>7.1210000000000004</v>
      </c>
      <c r="B998" s="1">
        <v>17.184000000000001</v>
      </c>
      <c r="C998" s="1">
        <v>17.562999999999999</v>
      </c>
      <c r="D998" s="1">
        <v>0.95299999999999996</v>
      </c>
    </row>
    <row r="999" spans="1:4" x14ac:dyDescent="0.25">
      <c r="A999" s="2">
        <v>7.1280000000000001</v>
      </c>
      <c r="B999" s="1">
        <v>18.033999999999999</v>
      </c>
      <c r="C999" s="1">
        <v>18.289000000000001</v>
      </c>
      <c r="D999" s="1">
        <v>0.99099999999999999</v>
      </c>
    </row>
    <row r="1000" spans="1:4" x14ac:dyDescent="0.25">
      <c r="A1000" s="2">
        <v>7.1349999999999998</v>
      </c>
      <c r="B1000" s="1">
        <v>18.439</v>
      </c>
      <c r="C1000" s="1">
        <v>18.584</v>
      </c>
      <c r="D1000" s="1">
        <v>1.0349999999999999</v>
      </c>
    </row>
    <row r="1001" spans="1:4" x14ac:dyDescent="0.25">
      <c r="A1001" s="2">
        <v>7.1429999999999998</v>
      </c>
      <c r="B1001" s="1">
        <v>18.501999999999999</v>
      </c>
      <c r="C1001" s="1">
        <v>19.577999999999999</v>
      </c>
      <c r="D1001" s="1">
        <v>1.05</v>
      </c>
    </row>
    <row r="1002" spans="1:4" x14ac:dyDescent="0.25">
      <c r="A1002" s="2">
        <v>7.15</v>
      </c>
      <c r="B1002" s="1">
        <v>17.504000000000001</v>
      </c>
      <c r="C1002" s="1">
        <v>18.536000000000001</v>
      </c>
      <c r="D1002" s="1">
        <v>0.99</v>
      </c>
    </row>
    <row r="1003" spans="1:4" x14ac:dyDescent="0.25">
      <c r="A1003" s="2">
        <v>7.157</v>
      </c>
      <c r="B1003" s="1">
        <v>17.132999999999999</v>
      </c>
      <c r="C1003" s="1">
        <v>18.309000000000001</v>
      </c>
      <c r="D1003" s="1">
        <v>1.0169999999999999</v>
      </c>
    </row>
    <row r="1004" spans="1:4" x14ac:dyDescent="0.25">
      <c r="A1004" s="2">
        <v>7.1639999999999997</v>
      </c>
      <c r="B1004" s="1">
        <v>17.391999999999999</v>
      </c>
      <c r="C1004" s="1">
        <v>18.52</v>
      </c>
      <c r="D1004" s="1">
        <v>1.034</v>
      </c>
    </row>
    <row r="1005" spans="1:4" x14ac:dyDescent="0.25">
      <c r="A1005" s="2">
        <v>7.1710000000000003</v>
      </c>
      <c r="B1005" s="1">
        <v>17.547000000000001</v>
      </c>
      <c r="C1005" s="1">
        <v>18.931999999999999</v>
      </c>
      <c r="D1005" s="1">
        <v>1.022</v>
      </c>
    </row>
    <row r="1006" spans="1:4" x14ac:dyDescent="0.25">
      <c r="A1006" s="2">
        <v>7.1779999999999999</v>
      </c>
      <c r="B1006" s="1">
        <v>16.954999999999998</v>
      </c>
      <c r="C1006" s="1">
        <v>18.452999999999999</v>
      </c>
      <c r="D1006" s="1">
        <v>1.0129999999999999</v>
      </c>
    </row>
    <row r="1007" spans="1:4" x14ac:dyDescent="0.25">
      <c r="A1007" s="2">
        <v>7.1849999999999996</v>
      </c>
      <c r="B1007" s="1">
        <v>16.978999999999999</v>
      </c>
      <c r="C1007" s="1">
        <v>19.163</v>
      </c>
      <c r="D1007" s="1">
        <v>1.071</v>
      </c>
    </row>
    <row r="1008" spans="1:4" x14ac:dyDescent="0.25">
      <c r="A1008" s="2">
        <v>7.1929999999999996</v>
      </c>
      <c r="B1008" s="1">
        <v>16.202999999999999</v>
      </c>
      <c r="C1008" s="1">
        <v>19.248999999999999</v>
      </c>
      <c r="D1008" s="1">
        <v>1.036</v>
      </c>
    </row>
    <row r="1009" spans="1:4" x14ac:dyDescent="0.25">
      <c r="A1009" s="2">
        <v>7.2</v>
      </c>
      <c r="B1009" s="1">
        <v>15.532</v>
      </c>
      <c r="C1009" s="1">
        <v>19.45</v>
      </c>
      <c r="D1009" s="1">
        <v>1.048</v>
      </c>
    </row>
    <row r="1010" spans="1:4" x14ac:dyDescent="0.25">
      <c r="A1010" s="2">
        <v>7.2069999999999999</v>
      </c>
      <c r="B1010" s="1">
        <v>15.545</v>
      </c>
      <c r="C1010" s="1">
        <v>17.643000000000001</v>
      </c>
      <c r="D1010" s="1">
        <v>0.97</v>
      </c>
    </row>
    <row r="1011" spans="1:4" x14ac:dyDescent="0.25">
      <c r="A1011" s="2">
        <v>7.2140000000000004</v>
      </c>
      <c r="B1011" s="1">
        <v>16.72</v>
      </c>
      <c r="C1011" s="1">
        <v>19.154</v>
      </c>
      <c r="D1011" s="1">
        <v>1.0209999999999999</v>
      </c>
    </row>
    <row r="1012" spans="1:4" x14ac:dyDescent="0.25">
      <c r="A1012" s="2">
        <v>7.2210000000000001</v>
      </c>
      <c r="B1012" s="1">
        <v>16.356000000000002</v>
      </c>
      <c r="C1012" s="1">
        <v>19.303999999999998</v>
      </c>
      <c r="D1012" s="1">
        <v>1.034</v>
      </c>
    </row>
    <row r="1013" spans="1:4" x14ac:dyDescent="0.25">
      <c r="A1013" s="2">
        <v>7.2279999999999998</v>
      </c>
      <c r="B1013" s="1">
        <v>16.808</v>
      </c>
      <c r="C1013" s="1">
        <v>19.919</v>
      </c>
      <c r="D1013" s="1">
        <v>1.0289999999999999</v>
      </c>
    </row>
    <row r="1014" spans="1:4" x14ac:dyDescent="0.25">
      <c r="A1014" s="2">
        <v>7.2359999999999998</v>
      </c>
      <c r="B1014" s="1">
        <v>15.824</v>
      </c>
      <c r="C1014" s="1">
        <v>18.698</v>
      </c>
      <c r="D1014" s="1">
        <v>1.0549999999999999</v>
      </c>
    </row>
    <row r="1015" spans="1:4" x14ac:dyDescent="0.25">
      <c r="A1015" s="2">
        <v>7.2430000000000003</v>
      </c>
      <c r="B1015" s="1">
        <v>16.573</v>
      </c>
      <c r="C1015" s="1">
        <v>19.797000000000001</v>
      </c>
      <c r="D1015" s="1">
        <v>1.0629999999999999</v>
      </c>
    </row>
    <row r="1016" spans="1:4" x14ac:dyDescent="0.25">
      <c r="A1016" s="2">
        <v>7.25</v>
      </c>
      <c r="B1016" s="1">
        <v>15.928000000000001</v>
      </c>
      <c r="C1016" s="1">
        <v>18.791</v>
      </c>
      <c r="D1016" s="1">
        <v>1.0309999999999999</v>
      </c>
    </row>
    <row r="1017" spans="1:4" x14ac:dyDescent="0.25">
      <c r="A1017" s="2">
        <v>7.2569999999999997</v>
      </c>
      <c r="B1017" s="1">
        <v>17.151</v>
      </c>
      <c r="C1017" s="1">
        <v>20.363</v>
      </c>
      <c r="D1017" s="1">
        <v>1.0169999999999999</v>
      </c>
    </row>
    <row r="1018" spans="1:4" x14ac:dyDescent="0.25">
      <c r="A1018" s="2">
        <v>7.2640000000000002</v>
      </c>
      <c r="B1018" s="1">
        <v>16.872</v>
      </c>
      <c r="C1018" s="1">
        <v>19.611999999999998</v>
      </c>
      <c r="D1018" s="1">
        <v>1.018</v>
      </c>
    </row>
    <row r="1019" spans="1:4" x14ac:dyDescent="0.25">
      <c r="A1019" s="2">
        <v>7.2709999999999999</v>
      </c>
      <c r="B1019" s="1">
        <v>15.515000000000001</v>
      </c>
      <c r="C1019" s="1">
        <v>18.748000000000001</v>
      </c>
      <c r="D1019" s="1">
        <v>1.0169999999999999</v>
      </c>
    </row>
    <row r="1020" spans="1:4" x14ac:dyDescent="0.25">
      <c r="A1020" s="2">
        <v>7.2779999999999996</v>
      </c>
      <c r="B1020" s="1">
        <v>15.367000000000001</v>
      </c>
      <c r="C1020" s="1">
        <v>18.593</v>
      </c>
      <c r="D1020" s="1">
        <v>1.014</v>
      </c>
    </row>
    <row r="1021" spans="1:4" x14ac:dyDescent="0.25">
      <c r="A1021" s="2">
        <v>7.2859999999999996</v>
      </c>
      <c r="B1021" s="1">
        <v>15.391</v>
      </c>
      <c r="C1021" s="1">
        <v>18.907</v>
      </c>
      <c r="D1021" s="1">
        <v>1.0089999999999999</v>
      </c>
    </row>
    <row r="1022" spans="1:4" x14ac:dyDescent="0.25">
      <c r="A1022" s="2">
        <v>7.2930000000000001</v>
      </c>
      <c r="B1022" s="1">
        <v>15.006</v>
      </c>
      <c r="C1022" s="1">
        <v>17.991</v>
      </c>
      <c r="D1022" s="1">
        <v>0.98199999999999998</v>
      </c>
    </row>
    <row r="1023" spans="1:4" x14ac:dyDescent="0.25">
      <c r="A1023" s="2">
        <v>7.3</v>
      </c>
      <c r="B1023" s="1">
        <v>15.978</v>
      </c>
      <c r="C1023" s="1">
        <v>18.88</v>
      </c>
      <c r="D1023" s="1">
        <v>1.0369999999999999</v>
      </c>
    </row>
    <row r="1024" spans="1:4" x14ac:dyDescent="0.25">
      <c r="A1024" s="2">
        <v>7.3070000000000004</v>
      </c>
      <c r="B1024" s="1">
        <v>15.156000000000001</v>
      </c>
      <c r="C1024" s="1">
        <v>18.940999999999999</v>
      </c>
      <c r="D1024" s="1">
        <v>1.0269999999999999</v>
      </c>
    </row>
    <row r="1025" spans="1:4" x14ac:dyDescent="0.25">
      <c r="A1025" s="2">
        <v>7.3140000000000001</v>
      </c>
      <c r="B1025" s="1">
        <v>15.956</v>
      </c>
      <c r="C1025" s="1">
        <v>18.690000000000001</v>
      </c>
      <c r="D1025" s="1">
        <v>1.004</v>
      </c>
    </row>
    <row r="1026" spans="1:4" x14ac:dyDescent="0.25">
      <c r="A1026" s="2">
        <v>7.3209999999999997</v>
      </c>
      <c r="B1026" s="1">
        <v>15.988</v>
      </c>
      <c r="C1026" s="1">
        <v>19.821999999999999</v>
      </c>
      <c r="D1026" s="1">
        <v>1.0349999999999999</v>
      </c>
    </row>
    <row r="1027" spans="1:4" x14ac:dyDescent="0.25">
      <c r="A1027" s="2">
        <v>7.3280000000000003</v>
      </c>
      <c r="B1027" s="1">
        <v>16.800999999999998</v>
      </c>
      <c r="C1027" s="1">
        <v>19.588000000000001</v>
      </c>
      <c r="D1027" s="1">
        <v>1.0580000000000001</v>
      </c>
    </row>
    <row r="1028" spans="1:4" x14ac:dyDescent="0.25">
      <c r="A1028" s="2">
        <v>7.3360000000000003</v>
      </c>
      <c r="B1028" s="1">
        <v>16.349</v>
      </c>
      <c r="C1028" s="1">
        <v>19.222999999999999</v>
      </c>
      <c r="D1028" s="1">
        <v>1.073</v>
      </c>
    </row>
    <row r="1029" spans="1:4" x14ac:dyDescent="0.25">
      <c r="A1029" s="2">
        <v>7.343</v>
      </c>
      <c r="B1029" s="1">
        <v>16.087</v>
      </c>
      <c r="C1029" s="1">
        <v>19.21</v>
      </c>
      <c r="D1029" s="1">
        <v>1.056</v>
      </c>
    </row>
    <row r="1030" spans="1:4" x14ac:dyDescent="0.25">
      <c r="A1030" s="2">
        <v>7.35</v>
      </c>
      <c r="B1030" s="1">
        <v>16.372</v>
      </c>
      <c r="C1030" s="1">
        <v>19.216999999999999</v>
      </c>
      <c r="D1030" s="1">
        <v>1.0589999999999999</v>
      </c>
    </row>
    <row r="1031" spans="1:4" x14ac:dyDescent="0.25">
      <c r="A1031" s="2">
        <v>7.3570000000000002</v>
      </c>
      <c r="B1031" s="1">
        <v>15.484999999999999</v>
      </c>
      <c r="C1031" s="1">
        <v>19.359000000000002</v>
      </c>
      <c r="D1031" s="1">
        <v>1.0649999999999999</v>
      </c>
    </row>
    <row r="1032" spans="1:4" x14ac:dyDescent="0.25">
      <c r="A1032" s="2">
        <v>7.3639999999999999</v>
      </c>
      <c r="B1032" s="1">
        <v>15.442</v>
      </c>
      <c r="C1032" s="1">
        <v>18.523</v>
      </c>
      <c r="D1032" s="1">
        <v>1.0229999999999999</v>
      </c>
    </row>
    <row r="1033" spans="1:4" x14ac:dyDescent="0.25">
      <c r="A1033" s="2">
        <v>7.3710000000000004</v>
      </c>
      <c r="B1033" s="1">
        <v>15.544</v>
      </c>
      <c r="C1033" s="1">
        <v>19.984000000000002</v>
      </c>
      <c r="D1033" s="1">
        <v>1.054</v>
      </c>
    </row>
    <row r="1034" spans="1:4" x14ac:dyDescent="0.25">
      <c r="A1034" s="2">
        <v>7.3789999999999996</v>
      </c>
      <c r="B1034" s="1">
        <v>14.429</v>
      </c>
      <c r="C1034" s="1">
        <v>18.585000000000001</v>
      </c>
      <c r="D1034" s="1">
        <v>1.08</v>
      </c>
    </row>
    <row r="1035" spans="1:4" x14ac:dyDescent="0.25">
      <c r="A1035" s="2">
        <v>7.3860000000000001</v>
      </c>
      <c r="B1035" s="1">
        <v>15.627000000000001</v>
      </c>
      <c r="C1035" s="1">
        <v>19.414999999999999</v>
      </c>
      <c r="D1035" s="1">
        <v>1.042</v>
      </c>
    </row>
    <row r="1036" spans="1:4" x14ac:dyDescent="0.25">
      <c r="A1036" s="2">
        <v>7.3929999999999998</v>
      </c>
      <c r="B1036" s="1">
        <v>16.257000000000001</v>
      </c>
      <c r="C1036" s="1">
        <v>19.666</v>
      </c>
      <c r="D1036" s="1">
        <v>1.05</v>
      </c>
    </row>
    <row r="1037" spans="1:4" x14ac:dyDescent="0.25">
      <c r="A1037" s="2">
        <v>7.4</v>
      </c>
      <c r="B1037" s="1">
        <v>14.875</v>
      </c>
      <c r="C1037" s="1">
        <v>19.757999999999999</v>
      </c>
      <c r="D1037" s="1">
        <v>1.0149999999999999</v>
      </c>
    </row>
    <row r="1038" spans="1:4" x14ac:dyDescent="0.25">
      <c r="A1038" s="2">
        <v>7.407</v>
      </c>
      <c r="B1038" s="1">
        <v>15.683999999999999</v>
      </c>
      <c r="C1038" s="1">
        <v>19.876000000000001</v>
      </c>
      <c r="D1038" s="1">
        <v>1.034</v>
      </c>
    </row>
    <row r="1039" spans="1:4" x14ac:dyDescent="0.25">
      <c r="A1039" s="2">
        <v>7.4139999999999997</v>
      </c>
      <c r="B1039" s="1">
        <v>15.428000000000001</v>
      </c>
      <c r="C1039" s="1">
        <v>19.314</v>
      </c>
      <c r="D1039" s="1">
        <v>1.1379999999999999</v>
      </c>
    </row>
    <row r="1040" spans="1:4" x14ac:dyDescent="0.25">
      <c r="A1040" s="2">
        <v>7.4210000000000003</v>
      </c>
      <c r="B1040" s="1">
        <v>14.762</v>
      </c>
      <c r="C1040" s="1">
        <v>19.015999999999998</v>
      </c>
      <c r="D1040" s="1">
        <v>1.0389999999999999</v>
      </c>
    </row>
    <row r="1041" spans="1:4" x14ac:dyDescent="0.25">
      <c r="A1041" s="2">
        <v>7.4290000000000003</v>
      </c>
      <c r="B1041" s="1">
        <v>15.629</v>
      </c>
      <c r="C1041" s="1">
        <v>19.408000000000001</v>
      </c>
      <c r="D1041" s="1">
        <v>1.044</v>
      </c>
    </row>
    <row r="1042" spans="1:4" x14ac:dyDescent="0.25">
      <c r="A1042" s="2">
        <v>7.4359999999999999</v>
      </c>
      <c r="B1042" s="1">
        <v>15.084</v>
      </c>
      <c r="C1042" s="1">
        <v>18.815000000000001</v>
      </c>
      <c r="D1042" s="1">
        <v>0.98099999999999998</v>
      </c>
    </row>
    <row r="1043" spans="1:4" x14ac:dyDescent="0.25">
      <c r="A1043" s="2">
        <v>7.4429999999999996</v>
      </c>
      <c r="B1043" s="1">
        <v>15.141</v>
      </c>
      <c r="C1043" s="1">
        <v>19.239999999999998</v>
      </c>
      <c r="D1043" s="1">
        <v>1.0449999999999999</v>
      </c>
    </row>
    <row r="1044" spans="1:4" x14ac:dyDescent="0.25">
      <c r="A1044" s="2">
        <v>7.45</v>
      </c>
      <c r="B1044" s="1">
        <v>16.039000000000001</v>
      </c>
      <c r="C1044" s="1">
        <v>20.302</v>
      </c>
      <c r="D1044" s="1">
        <v>1.0489999999999999</v>
      </c>
    </row>
    <row r="1045" spans="1:4" x14ac:dyDescent="0.25">
      <c r="A1045" s="2">
        <v>7.4569999999999999</v>
      </c>
      <c r="B1045" s="1">
        <v>15.372999999999999</v>
      </c>
      <c r="C1045" s="1">
        <v>19.204999999999998</v>
      </c>
      <c r="D1045" s="1">
        <v>1.028</v>
      </c>
    </row>
    <row r="1046" spans="1:4" x14ac:dyDescent="0.25">
      <c r="A1046" s="2">
        <v>7.4640000000000004</v>
      </c>
      <c r="B1046" s="1">
        <v>15.250999999999999</v>
      </c>
      <c r="C1046" s="1">
        <v>21.72</v>
      </c>
      <c r="D1046" s="1">
        <v>1.032</v>
      </c>
    </row>
    <row r="1047" spans="1:4" x14ac:dyDescent="0.25">
      <c r="A1047" s="2">
        <v>7.4710000000000001</v>
      </c>
      <c r="B1047" s="1">
        <v>15.861000000000001</v>
      </c>
      <c r="C1047" s="1">
        <v>20.006</v>
      </c>
      <c r="D1047" s="1">
        <v>1.111</v>
      </c>
    </row>
    <row r="1048" spans="1:4" x14ac:dyDescent="0.25">
      <c r="A1048" s="2">
        <v>7.4790000000000001</v>
      </c>
      <c r="B1048" s="1">
        <v>15.518000000000001</v>
      </c>
      <c r="C1048" s="1">
        <v>20.329000000000001</v>
      </c>
      <c r="D1048" s="1">
        <v>1.0669999999999999</v>
      </c>
    </row>
    <row r="1049" spans="1:4" x14ac:dyDescent="0.25">
      <c r="A1049" s="2">
        <v>7.4859999999999998</v>
      </c>
      <c r="B1049" s="1">
        <v>15.82</v>
      </c>
      <c r="C1049" s="1">
        <v>19.637</v>
      </c>
      <c r="D1049" s="1">
        <v>1.036</v>
      </c>
    </row>
    <row r="1050" spans="1:4" x14ac:dyDescent="0.25">
      <c r="A1050" s="2">
        <v>7.4930000000000003</v>
      </c>
      <c r="B1050" s="1">
        <v>15.662000000000001</v>
      </c>
      <c r="C1050" s="1">
        <v>20.547000000000001</v>
      </c>
      <c r="D1050" s="1">
        <v>1.0660000000000001</v>
      </c>
    </row>
    <row r="1051" spans="1:4" x14ac:dyDescent="0.25">
      <c r="A1051" s="2">
        <v>7.5</v>
      </c>
      <c r="B1051" s="1">
        <v>15.775</v>
      </c>
      <c r="C1051" s="1">
        <v>19.756</v>
      </c>
      <c r="D1051" s="1">
        <v>1.0720000000000001</v>
      </c>
    </row>
    <row r="1052" spans="1:4" x14ac:dyDescent="0.25">
      <c r="A1052" s="2">
        <v>7.5069999999999997</v>
      </c>
      <c r="B1052" s="1">
        <v>15.278</v>
      </c>
      <c r="C1052" s="1">
        <v>19.443000000000001</v>
      </c>
      <c r="D1052" s="1">
        <v>1.0640000000000001</v>
      </c>
    </row>
    <row r="1053" spans="1:4" x14ac:dyDescent="0.25">
      <c r="A1053" s="2">
        <v>7.5140000000000002</v>
      </c>
      <c r="B1053" s="1">
        <v>15.555</v>
      </c>
      <c r="C1053" s="1">
        <v>19.811</v>
      </c>
      <c r="D1053" s="1">
        <v>1.0349999999999999</v>
      </c>
    </row>
    <row r="1054" spans="1:4" x14ac:dyDescent="0.25">
      <c r="A1054" s="2">
        <v>7.5220000000000002</v>
      </c>
      <c r="B1054" s="1">
        <v>15.331</v>
      </c>
      <c r="C1054" s="1">
        <v>19.338999999999999</v>
      </c>
      <c r="D1054" s="1">
        <v>1.03</v>
      </c>
    </row>
    <row r="1055" spans="1:4" x14ac:dyDescent="0.25">
      <c r="A1055" s="2">
        <v>7.5289999999999999</v>
      </c>
      <c r="B1055" s="1">
        <v>15.364000000000001</v>
      </c>
      <c r="C1055" s="1">
        <v>19.22</v>
      </c>
      <c r="D1055" s="1">
        <v>1.07</v>
      </c>
    </row>
    <row r="1056" spans="1:4" x14ac:dyDescent="0.25">
      <c r="A1056" s="2">
        <v>7.5359999999999996</v>
      </c>
      <c r="B1056" s="1">
        <v>15.663</v>
      </c>
      <c r="C1056" s="1">
        <v>19.667000000000002</v>
      </c>
      <c r="D1056" s="1">
        <v>1.0369999999999999</v>
      </c>
    </row>
    <row r="1057" spans="1:4" x14ac:dyDescent="0.25">
      <c r="A1057" s="2">
        <v>7.5430000000000001</v>
      </c>
      <c r="B1057" s="1">
        <v>15.574999999999999</v>
      </c>
      <c r="C1057" s="1">
        <v>19.507000000000001</v>
      </c>
      <c r="D1057" s="1">
        <v>1.0109999999999999</v>
      </c>
    </row>
    <row r="1058" spans="1:4" x14ac:dyDescent="0.25">
      <c r="A1058" s="2">
        <v>7.55</v>
      </c>
      <c r="B1058" s="1">
        <v>14.894</v>
      </c>
      <c r="C1058" s="1">
        <v>19.11</v>
      </c>
      <c r="D1058" s="1">
        <v>1.0109999999999999</v>
      </c>
    </row>
    <row r="1059" spans="1:4" x14ac:dyDescent="0.25">
      <c r="A1059" s="2">
        <v>7.5570000000000004</v>
      </c>
      <c r="B1059" s="1">
        <v>15.259</v>
      </c>
      <c r="C1059" s="1">
        <v>19.265000000000001</v>
      </c>
      <c r="D1059" s="1">
        <v>1.0589999999999999</v>
      </c>
    </row>
    <row r="1060" spans="1:4" x14ac:dyDescent="0.25">
      <c r="A1060" s="2">
        <v>7.5640000000000001</v>
      </c>
      <c r="B1060" s="1">
        <v>14.805999999999999</v>
      </c>
      <c r="C1060" s="1">
        <v>18.911999999999999</v>
      </c>
      <c r="D1060" s="1">
        <v>1.0009999999999999</v>
      </c>
    </row>
    <row r="1061" spans="1:4" x14ac:dyDescent="0.25">
      <c r="A1061" s="2">
        <v>7.5720000000000001</v>
      </c>
      <c r="B1061" s="1">
        <v>15.474</v>
      </c>
      <c r="C1061" s="1">
        <v>20.141999999999999</v>
      </c>
      <c r="D1061" s="1">
        <v>1.0640000000000001</v>
      </c>
    </row>
    <row r="1062" spans="1:4" x14ac:dyDescent="0.25">
      <c r="A1062" s="2">
        <v>7.5789999999999997</v>
      </c>
      <c r="B1062" s="1">
        <v>15.53</v>
      </c>
      <c r="C1062" s="1">
        <v>19.765999999999998</v>
      </c>
      <c r="D1062" s="1">
        <v>1.0660000000000001</v>
      </c>
    </row>
    <row r="1063" spans="1:4" x14ac:dyDescent="0.25">
      <c r="A1063" s="2">
        <v>7.5860000000000003</v>
      </c>
      <c r="B1063" s="1">
        <v>15.814</v>
      </c>
      <c r="C1063" s="1">
        <v>20.305</v>
      </c>
      <c r="D1063" s="1">
        <v>1.0880000000000001</v>
      </c>
    </row>
    <row r="1064" spans="1:4" x14ac:dyDescent="0.25">
      <c r="A1064" s="2">
        <v>7.593</v>
      </c>
      <c r="B1064" s="1">
        <v>15.801</v>
      </c>
      <c r="C1064" s="1">
        <v>19.89</v>
      </c>
      <c r="D1064" s="1">
        <v>1.0660000000000001</v>
      </c>
    </row>
    <row r="1065" spans="1:4" x14ac:dyDescent="0.25">
      <c r="A1065" s="2">
        <v>7.6</v>
      </c>
      <c r="B1065" s="1">
        <v>14.782999999999999</v>
      </c>
      <c r="C1065" s="1">
        <v>19.097999999999999</v>
      </c>
      <c r="D1065" s="1">
        <v>0.998</v>
      </c>
    </row>
    <row r="1066" spans="1:4" x14ac:dyDescent="0.25">
      <c r="A1066" s="2">
        <v>7.6070000000000002</v>
      </c>
      <c r="B1066" s="1">
        <v>15.413</v>
      </c>
      <c r="C1066" s="1">
        <v>20.120999999999999</v>
      </c>
      <c r="D1066" s="1">
        <v>1.079</v>
      </c>
    </row>
    <row r="1067" spans="1:4" x14ac:dyDescent="0.25">
      <c r="A1067" s="2">
        <v>7.6139999999999999</v>
      </c>
      <c r="B1067" s="1">
        <v>15.726000000000001</v>
      </c>
      <c r="C1067" s="1">
        <v>19.661000000000001</v>
      </c>
      <c r="D1067" s="1">
        <v>1.0509999999999999</v>
      </c>
    </row>
    <row r="1068" spans="1:4" x14ac:dyDescent="0.25">
      <c r="A1068" s="2">
        <v>7.6219999999999999</v>
      </c>
      <c r="B1068" s="1">
        <v>15.913</v>
      </c>
      <c r="C1068" s="1">
        <v>19.917999999999999</v>
      </c>
      <c r="D1068" s="1">
        <v>1.0589999999999999</v>
      </c>
    </row>
    <row r="1069" spans="1:4" x14ac:dyDescent="0.25">
      <c r="A1069" s="2">
        <v>7.6289999999999996</v>
      </c>
      <c r="B1069" s="1">
        <v>16.309000000000001</v>
      </c>
      <c r="C1069" s="1">
        <v>20.010999999999999</v>
      </c>
      <c r="D1069" s="1">
        <v>1.044</v>
      </c>
    </row>
    <row r="1070" spans="1:4" x14ac:dyDescent="0.25">
      <c r="A1070" s="2">
        <v>7.6360000000000001</v>
      </c>
      <c r="B1070" s="1">
        <v>17.036000000000001</v>
      </c>
      <c r="C1070" s="1">
        <v>20.009</v>
      </c>
      <c r="D1070" s="1">
        <v>1.117</v>
      </c>
    </row>
    <row r="1071" spans="1:4" x14ac:dyDescent="0.25">
      <c r="A1071" s="2">
        <v>7.6429999999999998</v>
      </c>
      <c r="B1071" s="1">
        <v>15.911</v>
      </c>
      <c r="C1071" s="1">
        <v>19.920999999999999</v>
      </c>
      <c r="D1071" s="1">
        <v>1.0609999999999999</v>
      </c>
    </row>
    <row r="1072" spans="1:4" x14ac:dyDescent="0.25">
      <c r="A1072" s="2">
        <v>7.65</v>
      </c>
      <c r="B1072" s="1">
        <v>15.965999999999999</v>
      </c>
      <c r="C1072" s="1">
        <v>19.725000000000001</v>
      </c>
      <c r="D1072" s="1">
        <v>1.0349999999999999</v>
      </c>
    </row>
    <row r="1073" spans="1:4" x14ac:dyDescent="0.25">
      <c r="A1073" s="2">
        <v>7.657</v>
      </c>
      <c r="B1073" s="1">
        <v>16.876000000000001</v>
      </c>
      <c r="C1073" s="1">
        <v>20.242999999999999</v>
      </c>
      <c r="D1073" s="1">
        <v>1.083</v>
      </c>
    </row>
    <row r="1074" spans="1:4" x14ac:dyDescent="0.25">
      <c r="A1074" s="2">
        <v>7.665</v>
      </c>
      <c r="B1074" s="1">
        <v>17.001999999999999</v>
      </c>
      <c r="C1074" s="1">
        <v>20.289000000000001</v>
      </c>
      <c r="D1074" s="1">
        <v>1.0880000000000001</v>
      </c>
    </row>
    <row r="1075" spans="1:4" x14ac:dyDescent="0.25">
      <c r="A1075" s="2">
        <v>7.6719999999999997</v>
      </c>
      <c r="B1075" s="1">
        <v>17.331</v>
      </c>
      <c r="C1075" s="1">
        <v>20.553000000000001</v>
      </c>
      <c r="D1075" s="1">
        <v>1.091</v>
      </c>
    </row>
    <row r="1076" spans="1:4" x14ac:dyDescent="0.25">
      <c r="A1076" s="2">
        <v>7.6790000000000003</v>
      </c>
      <c r="B1076" s="1">
        <v>17.023</v>
      </c>
      <c r="C1076" s="1">
        <v>20.420999999999999</v>
      </c>
      <c r="D1076" s="1">
        <v>1.1120000000000001</v>
      </c>
    </row>
    <row r="1077" spans="1:4" x14ac:dyDescent="0.25">
      <c r="A1077" s="2">
        <v>7.6859999999999999</v>
      </c>
      <c r="B1077" s="1">
        <v>16.791</v>
      </c>
      <c r="C1077" s="1">
        <v>19.885000000000002</v>
      </c>
      <c r="D1077" s="1">
        <v>1.054</v>
      </c>
    </row>
    <row r="1078" spans="1:4" x14ac:dyDescent="0.25">
      <c r="A1078" s="2">
        <v>7.6929999999999996</v>
      </c>
      <c r="B1078" s="1">
        <v>17.513999999999999</v>
      </c>
      <c r="C1078" s="1">
        <v>20.617000000000001</v>
      </c>
      <c r="D1078" s="1">
        <v>1.1000000000000001</v>
      </c>
    </row>
    <row r="1079" spans="1:4" x14ac:dyDescent="0.25">
      <c r="A1079" s="2">
        <v>7.7</v>
      </c>
      <c r="B1079" s="1">
        <v>17.457999999999998</v>
      </c>
      <c r="C1079" s="1">
        <v>20.077000000000002</v>
      </c>
      <c r="D1079" s="1">
        <v>1.0660000000000001</v>
      </c>
    </row>
    <row r="1080" spans="1:4" x14ac:dyDescent="0.25">
      <c r="A1080" s="2">
        <v>7.7069999999999999</v>
      </c>
      <c r="B1080" s="1">
        <v>17.54</v>
      </c>
      <c r="C1080" s="1">
        <v>20.991</v>
      </c>
      <c r="D1080" s="1">
        <v>1.0449999999999999</v>
      </c>
    </row>
    <row r="1081" spans="1:4" x14ac:dyDescent="0.25">
      <c r="A1081" s="2">
        <v>7.7149999999999999</v>
      </c>
      <c r="B1081" s="1">
        <v>18.469000000000001</v>
      </c>
      <c r="C1081" s="1">
        <v>20.344999999999999</v>
      </c>
      <c r="D1081" s="1">
        <v>1.0980000000000001</v>
      </c>
    </row>
    <row r="1082" spans="1:4" x14ac:dyDescent="0.25">
      <c r="A1082" s="2">
        <v>7.7220000000000004</v>
      </c>
      <c r="B1082" s="1">
        <v>17.216000000000001</v>
      </c>
      <c r="C1082" s="1">
        <v>20.202999999999999</v>
      </c>
      <c r="D1082" s="1">
        <v>1.052</v>
      </c>
    </row>
    <row r="1083" spans="1:4" x14ac:dyDescent="0.25">
      <c r="A1083" s="2">
        <v>7.7290000000000001</v>
      </c>
      <c r="B1083" s="1">
        <v>17.835000000000001</v>
      </c>
      <c r="C1083" s="1">
        <v>20.292999999999999</v>
      </c>
      <c r="D1083" s="1">
        <v>1.0960000000000001</v>
      </c>
    </row>
    <row r="1084" spans="1:4" x14ac:dyDescent="0.25">
      <c r="A1084" s="2">
        <v>7.7359999999999998</v>
      </c>
      <c r="B1084" s="1">
        <v>16.812000000000001</v>
      </c>
      <c r="C1084" s="1">
        <v>19.39</v>
      </c>
      <c r="D1084" s="1">
        <v>1.073</v>
      </c>
    </row>
    <row r="1085" spans="1:4" x14ac:dyDescent="0.25">
      <c r="A1085" s="2">
        <v>7.7430000000000003</v>
      </c>
      <c r="B1085" s="1">
        <v>17.411999999999999</v>
      </c>
      <c r="C1085" s="1">
        <v>19.901</v>
      </c>
      <c r="D1085" s="1">
        <v>1.046</v>
      </c>
    </row>
    <row r="1086" spans="1:4" x14ac:dyDescent="0.25">
      <c r="A1086" s="2">
        <v>7.75</v>
      </c>
      <c r="B1086" s="1">
        <v>17.128</v>
      </c>
      <c r="C1086" s="1">
        <v>19.515999999999998</v>
      </c>
      <c r="D1086" s="1">
        <v>1.0249999999999999</v>
      </c>
    </row>
    <row r="1087" spans="1:4" x14ac:dyDescent="0.25">
      <c r="A1087" s="2">
        <v>7.7569999999999997</v>
      </c>
      <c r="B1087" s="1">
        <v>16.971</v>
      </c>
      <c r="C1087" s="1">
        <v>19.744</v>
      </c>
      <c r="D1087" s="1">
        <v>1.0109999999999999</v>
      </c>
    </row>
    <row r="1088" spans="1:4" x14ac:dyDescent="0.25">
      <c r="A1088" s="2">
        <v>7.7649999999999997</v>
      </c>
      <c r="B1088" s="1">
        <v>16.605</v>
      </c>
      <c r="C1088" s="1">
        <v>19.898</v>
      </c>
      <c r="D1088" s="1">
        <v>1.016</v>
      </c>
    </row>
    <row r="1089" spans="1:4" x14ac:dyDescent="0.25">
      <c r="A1089" s="2">
        <v>7.7720000000000002</v>
      </c>
      <c r="B1089" s="1">
        <v>17.327000000000002</v>
      </c>
      <c r="C1089" s="1">
        <v>19.861999999999998</v>
      </c>
      <c r="D1089" s="1">
        <v>1.014</v>
      </c>
    </row>
    <row r="1090" spans="1:4" x14ac:dyDescent="0.25">
      <c r="A1090" s="2">
        <v>7.7789999999999999</v>
      </c>
      <c r="B1090" s="1">
        <v>17.463000000000001</v>
      </c>
      <c r="C1090" s="1">
        <v>20.032</v>
      </c>
      <c r="D1090" s="1">
        <v>1.0960000000000001</v>
      </c>
    </row>
    <row r="1091" spans="1:4" x14ac:dyDescent="0.25">
      <c r="A1091" s="2">
        <v>7.7859999999999996</v>
      </c>
      <c r="B1091" s="1">
        <v>16.03</v>
      </c>
      <c r="C1091" s="1">
        <v>18.306000000000001</v>
      </c>
      <c r="D1091" s="1">
        <v>0.95399999999999996</v>
      </c>
    </row>
    <row r="1092" spans="1:4" x14ac:dyDescent="0.25">
      <c r="A1092" s="2">
        <v>7.7930000000000001</v>
      </c>
      <c r="B1092" s="1">
        <v>17.317</v>
      </c>
      <c r="C1092" s="1">
        <v>20.157</v>
      </c>
      <c r="D1092" s="1">
        <v>1.0509999999999999</v>
      </c>
    </row>
    <row r="1093" spans="1:4" x14ac:dyDescent="0.25">
      <c r="A1093" s="2">
        <v>7.8</v>
      </c>
      <c r="B1093" s="1">
        <v>17.562999999999999</v>
      </c>
      <c r="C1093" s="1">
        <v>20.081</v>
      </c>
      <c r="D1093" s="1">
        <v>1.0569999999999999</v>
      </c>
    </row>
    <row r="1094" spans="1:4" x14ac:dyDescent="0.25">
      <c r="A1094" s="2">
        <v>7.8079999999999998</v>
      </c>
      <c r="B1094" s="1">
        <v>17.716999999999999</v>
      </c>
      <c r="C1094" s="1">
        <v>19.864000000000001</v>
      </c>
      <c r="D1094" s="1">
        <v>1.044</v>
      </c>
    </row>
    <row r="1095" spans="1:4" x14ac:dyDescent="0.25">
      <c r="A1095" s="2">
        <v>7.8150000000000004</v>
      </c>
      <c r="B1095" s="1">
        <v>17.899999999999999</v>
      </c>
      <c r="C1095" s="1">
        <v>20.334</v>
      </c>
      <c r="D1095" s="1">
        <v>1.05</v>
      </c>
    </row>
    <row r="1096" spans="1:4" x14ac:dyDescent="0.25">
      <c r="A1096" s="2">
        <v>7.8220000000000001</v>
      </c>
      <c r="B1096" s="1">
        <v>18.274000000000001</v>
      </c>
      <c r="C1096" s="1">
        <v>19.837</v>
      </c>
      <c r="D1096" s="1">
        <v>1.052</v>
      </c>
    </row>
    <row r="1097" spans="1:4" x14ac:dyDescent="0.25">
      <c r="A1097" s="2">
        <v>7.8289999999999997</v>
      </c>
      <c r="B1097" s="1">
        <v>17.600000000000001</v>
      </c>
      <c r="C1097" s="1">
        <v>19.600999999999999</v>
      </c>
      <c r="D1097" s="1">
        <v>1.137</v>
      </c>
    </row>
    <row r="1098" spans="1:4" x14ac:dyDescent="0.25">
      <c r="A1098" s="2">
        <v>7.8360000000000003</v>
      </c>
      <c r="B1098" s="1">
        <v>16.952999999999999</v>
      </c>
      <c r="C1098" s="1">
        <v>19.356000000000002</v>
      </c>
      <c r="D1098" s="1">
        <v>1.018</v>
      </c>
    </row>
    <row r="1099" spans="1:4" x14ac:dyDescent="0.25">
      <c r="A1099" s="2">
        <v>7.843</v>
      </c>
      <c r="B1099" s="1">
        <v>17.352</v>
      </c>
      <c r="C1099" s="1">
        <v>19.181000000000001</v>
      </c>
      <c r="D1099" s="1">
        <v>1.069</v>
      </c>
    </row>
    <row r="1100" spans="1:4" x14ac:dyDescent="0.25">
      <c r="A1100" s="2">
        <v>7.85</v>
      </c>
      <c r="B1100" s="1">
        <v>18.036000000000001</v>
      </c>
      <c r="C1100" s="1">
        <v>19.867999999999999</v>
      </c>
      <c r="D1100" s="1">
        <v>1.02</v>
      </c>
    </row>
    <row r="1101" spans="1:4" x14ac:dyDescent="0.25">
      <c r="A1101" s="2">
        <v>7.8579999999999997</v>
      </c>
      <c r="B1101" s="1">
        <v>17.065000000000001</v>
      </c>
      <c r="C1101" s="1">
        <v>19.177</v>
      </c>
      <c r="D1101" s="1">
        <v>1.0049999999999999</v>
      </c>
    </row>
    <row r="1102" spans="1:4" x14ac:dyDescent="0.25">
      <c r="A1102" s="2">
        <v>7.8650000000000002</v>
      </c>
      <c r="B1102" s="1">
        <v>16.866</v>
      </c>
      <c r="C1102" s="1">
        <v>19.381</v>
      </c>
      <c r="D1102" s="1">
        <v>1.0629999999999999</v>
      </c>
    </row>
    <row r="1103" spans="1:4" x14ac:dyDescent="0.25">
      <c r="A1103" s="2">
        <v>7.8719999999999999</v>
      </c>
      <c r="B1103" s="1">
        <v>17.346</v>
      </c>
      <c r="C1103" s="1">
        <v>19.741</v>
      </c>
      <c r="D1103" s="1">
        <v>1.0409999999999999</v>
      </c>
    </row>
    <row r="1104" spans="1:4" x14ac:dyDescent="0.25">
      <c r="A1104" s="2">
        <v>7.8789999999999996</v>
      </c>
      <c r="B1104" s="1">
        <v>16.417999999999999</v>
      </c>
      <c r="C1104" s="1">
        <v>18.382999999999999</v>
      </c>
      <c r="D1104" s="1">
        <v>0.96599999999999997</v>
      </c>
    </row>
    <row r="1105" spans="1:4" x14ac:dyDescent="0.25">
      <c r="A1105" s="2">
        <v>7.8860000000000001</v>
      </c>
      <c r="B1105" s="1">
        <v>17.756</v>
      </c>
      <c r="C1105" s="1">
        <v>19.187999999999999</v>
      </c>
      <c r="D1105" s="1">
        <v>1.0589999999999999</v>
      </c>
    </row>
    <row r="1106" spans="1:4" x14ac:dyDescent="0.25">
      <c r="A1106" s="2">
        <v>7.8929999999999998</v>
      </c>
      <c r="B1106" s="1">
        <v>18.151</v>
      </c>
      <c r="C1106" s="1">
        <v>19.474</v>
      </c>
      <c r="D1106" s="1">
        <v>1.0489999999999999</v>
      </c>
    </row>
    <row r="1107" spans="1:4" x14ac:dyDescent="0.25">
      <c r="A1107" s="2">
        <v>7.9</v>
      </c>
      <c r="B1107" s="1">
        <v>17.114000000000001</v>
      </c>
      <c r="C1107" s="1">
        <v>18.597999999999999</v>
      </c>
      <c r="D1107" s="1">
        <v>1.022</v>
      </c>
    </row>
    <row r="1108" spans="1:4" x14ac:dyDescent="0.25">
      <c r="A1108" s="2">
        <v>7.9080000000000004</v>
      </c>
      <c r="B1108" s="1">
        <v>16.352</v>
      </c>
      <c r="C1108" s="1">
        <v>18.309000000000001</v>
      </c>
      <c r="D1108" s="1">
        <v>0.996</v>
      </c>
    </row>
    <row r="1109" spans="1:4" x14ac:dyDescent="0.25">
      <c r="A1109" s="2">
        <v>7.915</v>
      </c>
      <c r="B1109" s="1">
        <v>17.277000000000001</v>
      </c>
      <c r="C1109" s="1">
        <v>18.971</v>
      </c>
      <c r="D1109" s="1">
        <v>1.056</v>
      </c>
    </row>
    <row r="1110" spans="1:4" x14ac:dyDescent="0.25">
      <c r="A1110" s="2">
        <v>7.9219999999999997</v>
      </c>
      <c r="B1110" s="1">
        <v>17.317</v>
      </c>
      <c r="C1110" s="1">
        <v>19.927</v>
      </c>
      <c r="D1110" s="1">
        <v>1.0369999999999999</v>
      </c>
    </row>
    <row r="1111" spans="1:4" x14ac:dyDescent="0.25">
      <c r="A1111" s="2">
        <v>7.9290000000000003</v>
      </c>
      <c r="B1111" s="1">
        <v>18</v>
      </c>
      <c r="C1111" s="1">
        <v>19.417000000000002</v>
      </c>
      <c r="D1111" s="1">
        <v>1.0660000000000001</v>
      </c>
    </row>
    <row r="1112" spans="1:4" x14ac:dyDescent="0.25">
      <c r="A1112" s="2">
        <v>7.9359999999999999</v>
      </c>
      <c r="B1112" s="1">
        <v>17.754999999999999</v>
      </c>
      <c r="C1112" s="1">
        <v>18.818000000000001</v>
      </c>
      <c r="D1112" s="1">
        <v>1.0489999999999999</v>
      </c>
    </row>
    <row r="1113" spans="1:4" x14ac:dyDescent="0.25">
      <c r="A1113" s="2">
        <v>7.9429999999999996</v>
      </c>
      <c r="B1113" s="1">
        <v>18.614000000000001</v>
      </c>
      <c r="C1113" s="1">
        <v>18.972999999999999</v>
      </c>
      <c r="D1113" s="1">
        <v>1.0429999999999999</v>
      </c>
    </row>
    <row r="1114" spans="1:4" x14ac:dyDescent="0.25">
      <c r="A1114" s="2">
        <v>7.9509999999999996</v>
      </c>
      <c r="B1114" s="1">
        <v>18.213999999999999</v>
      </c>
      <c r="C1114" s="1">
        <v>19.603999999999999</v>
      </c>
      <c r="D1114" s="1">
        <v>1.0860000000000001</v>
      </c>
    </row>
    <row r="1115" spans="1:4" x14ac:dyDescent="0.25">
      <c r="A1115" s="2">
        <v>7.9580000000000002</v>
      </c>
      <c r="B1115" s="1">
        <v>18.404</v>
      </c>
      <c r="C1115" s="1">
        <v>18.925000000000001</v>
      </c>
      <c r="D1115" s="1">
        <v>1.081</v>
      </c>
    </row>
    <row r="1116" spans="1:4" x14ac:dyDescent="0.25">
      <c r="A1116" s="2">
        <v>7.9649999999999999</v>
      </c>
      <c r="B1116" s="1">
        <v>17.509</v>
      </c>
      <c r="C1116" s="1">
        <v>18.318999999999999</v>
      </c>
      <c r="D1116" s="1">
        <v>1.0169999999999999</v>
      </c>
    </row>
    <row r="1117" spans="1:4" x14ac:dyDescent="0.25">
      <c r="A1117" s="2">
        <v>7.9720000000000004</v>
      </c>
      <c r="B1117" s="1">
        <v>18.059000000000001</v>
      </c>
      <c r="C1117" s="1">
        <v>18.821999999999999</v>
      </c>
      <c r="D1117" s="1">
        <v>1.0489999999999999</v>
      </c>
    </row>
    <row r="1118" spans="1:4" x14ac:dyDescent="0.25">
      <c r="A1118" s="2">
        <v>7.9790000000000001</v>
      </c>
      <c r="B1118" s="1">
        <v>19.352</v>
      </c>
      <c r="C1118" s="1">
        <v>18.783999999999999</v>
      </c>
      <c r="D1118" s="1">
        <v>1.069</v>
      </c>
    </row>
    <row r="1119" spans="1:4" x14ac:dyDescent="0.25">
      <c r="A1119" s="2">
        <v>7.9859999999999998</v>
      </c>
      <c r="B1119" s="1">
        <v>18.841999999999999</v>
      </c>
      <c r="C1119" s="1">
        <v>18.358000000000001</v>
      </c>
      <c r="D1119" s="1">
        <v>1.0309999999999999</v>
      </c>
    </row>
    <row r="1120" spans="1:4" x14ac:dyDescent="0.25">
      <c r="A1120" s="2">
        <v>7.9930000000000003</v>
      </c>
      <c r="B1120" s="1">
        <v>19.158000000000001</v>
      </c>
      <c r="C1120" s="1">
        <v>18.724</v>
      </c>
      <c r="D1120" s="1">
        <v>1.0680000000000001</v>
      </c>
    </row>
    <row r="1121" spans="1:4" x14ac:dyDescent="0.25">
      <c r="A1121" s="2">
        <v>8.0009999999999994</v>
      </c>
      <c r="B1121" s="1">
        <v>19.233000000000001</v>
      </c>
      <c r="C1121" s="1">
        <v>18.561</v>
      </c>
      <c r="D1121" s="1">
        <v>1.075</v>
      </c>
    </row>
    <row r="1122" spans="1:4" x14ac:dyDescent="0.25">
      <c r="A1122" s="2">
        <v>8.0079999999999991</v>
      </c>
      <c r="B1122" s="1">
        <v>20.047999999999998</v>
      </c>
      <c r="C1122" s="1">
        <v>19.099</v>
      </c>
      <c r="D1122" s="1">
        <v>1.06</v>
      </c>
    </row>
    <row r="1123" spans="1:4" x14ac:dyDescent="0.25">
      <c r="A1123" s="2">
        <v>8.0150000000000006</v>
      </c>
      <c r="B1123" s="1">
        <v>20.065999999999999</v>
      </c>
      <c r="C1123" s="1">
        <v>19.760999999999999</v>
      </c>
      <c r="D1123" s="1">
        <v>1.06</v>
      </c>
    </row>
    <row r="1124" spans="1:4" x14ac:dyDescent="0.25">
      <c r="A1124" s="2">
        <v>8.0220000000000002</v>
      </c>
      <c r="B1124" s="1">
        <v>20.03</v>
      </c>
      <c r="C1124" s="1">
        <v>19.03</v>
      </c>
      <c r="D1124" s="1">
        <v>1.0640000000000001</v>
      </c>
    </row>
    <row r="1125" spans="1:4" x14ac:dyDescent="0.25">
      <c r="A1125" s="2">
        <v>8.0289999999999999</v>
      </c>
      <c r="B1125" s="1">
        <v>20.193000000000001</v>
      </c>
      <c r="C1125" s="1">
        <v>18.687999999999999</v>
      </c>
      <c r="D1125" s="1">
        <v>1.0349999999999999</v>
      </c>
    </row>
    <row r="1126" spans="1:4" x14ac:dyDescent="0.25">
      <c r="A1126" s="2">
        <v>8.0359999999999996</v>
      </c>
      <c r="B1126" s="1">
        <v>20.542999999999999</v>
      </c>
      <c r="C1126" s="1">
        <v>18.838999999999999</v>
      </c>
      <c r="D1126" s="1">
        <v>1.069</v>
      </c>
    </row>
    <row r="1127" spans="1:4" x14ac:dyDescent="0.25">
      <c r="A1127" s="2">
        <v>8.0429999999999993</v>
      </c>
      <c r="B1127" s="1">
        <v>20.634</v>
      </c>
      <c r="C1127" s="1">
        <v>18.616</v>
      </c>
      <c r="D1127" s="1">
        <v>1.071</v>
      </c>
    </row>
    <row r="1128" spans="1:4" x14ac:dyDescent="0.25">
      <c r="A1128" s="2">
        <v>8.0510000000000002</v>
      </c>
      <c r="B1128" s="1">
        <v>21.4</v>
      </c>
      <c r="C1128" s="1">
        <v>18.632000000000001</v>
      </c>
      <c r="D1128" s="1">
        <v>1.0580000000000001</v>
      </c>
    </row>
    <row r="1129" spans="1:4" x14ac:dyDescent="0.25">
      <c r="A1129" s="2">
        <v>8.0579999999999998</v>
      </c>
      <c r="B1129" s="1">
        <v>20.141999999999999</v>
      </c>
      <c r="C1129" s="1">
        <v>18.053999999999998</v>
      </c>
      <c r="D1129" s="1">
        <v>1.052</v>
      </c>
    </row>
    <row r="1130" spans="1:4" x14ac:dyDescent="0.25">
      <c r="A1130" s="2">
        <v>8.0649999999999995</v>
      </c>
      <c r="B1130" s="1">
        <v>21.210999999999999</v>
      </c>
      <c r="C1130" s="1">
        <v>18.198</v>
      </c>
      <c r="D1130" s="1">
        <v>1.085</v>
      </c>
    </row>
    <row r="1131" spans="1:4" x14ac:dyDescent="0.25">
      <c r="A1131" s="2">
        <v>8.0719999999999992</v>
      </c>
      <c r="B1131" s="1">
        <v>20.492000000000001</v>
      </c>
      <c r="C1131" s="1">
        <v>18.641999999999999</v>
      </c>
      <c r="D1131" s="1">
        <v>1.1000000000000001</v>
      </c>
    </row>
    <row r="1132" spans="1:4" x14ac:dyDescent="0.25">
      <c r="A1132" s="2">
        <v>8.0790000000000006</v>
      </c>
      <c r="B1132" s="1">
        <v>20.51</v>
      </c>
      <c r="C1132" s="1">
        <v>18.725999999999999</v>
      </c>
      <c r="D1132" s="1">
        <v>1.08</v>
      </c>
    </row>
    <row r="1133" spans="1:4" x14ac:dyDescent="0.25">
      <c r="A1133" s="2">
        <v>8.0860000000000003</v>
      </c>
      <c r="B1133" s="1">
        <v>20.227</v>
      </c>
      <c r="C1133" s="1">
        <v>19.207000000000001</v>
      </c>
      <c r="D1133" s="1">
        <v>1.0489999999999999</v>
      </c>
    </row>
    <row r="1134" spans="1:4" x14ac:dyDescent="0.25">
      <c r="A1134" s="2">
        <v>8.093</v>
      </c>
      <c r="B1134" s="1">
        <v>20.370999999999999</v>
      </c>
      <c r="C1134" s="1">
        <v>19.244</v>
      </c>
      <c r="D1134" s="1">
        <v>1.0680000000000001</v>
      </c>
    </row>
    <row r="1135" spans="1:4" x14ac:dyDescent="0.25">
      <c r="A1135" s="2">
        <v>8.1010000000000009</v>
      </c>
      <c r="B1135" s="1">
        <v>19.850000000000001</v>
      </c>
      <c r="C1135" s="1">
        <v>19.516999999999999</v>
      </c>
      <c r="D1135" s="1">
        <v>1.0720000000000001</v>
      </c>
    </row>
    <row r="1136" spans="1:4" x14ac:dyDescent="0.25">
      <c r="A1136" s="2">
        <v>8.1080000000000005</v>
      </c>
      <c r="B1136" s="1">
        <v>21.042999999999999</v>
      </c>
      <c r="C1136" s="1">
        <v>19.861999999999998</v>
      </c>
      <c r="D1136" s="1">
        <v>1.083</v>
      </c>
    </row>
    <row r="1137" spans="1:4" x14ac:dyDescent="0.25">
      <c r="A1137" s="2">
        <v>8.1150000000000002</v>
      </c>
      <c r="B1137" s="1">
        <v>20.459</v>
      </c>
      <c r="C1137" s="1">
        <v>19.117999999999999</v>
      </c>
      <c r="D1137" s="1">
        <v>1.0649999999999999</v>
      </c>
    </row>
    <row r="1138" spans="1:4" x14ac:dyDescent="0.25">
      <c r="A1138" s="2">
        <v>8.1219999999999999</v>
      </c>
      <c r="B1138" s="1">
        <v>20.196000000000002</v>
      </c>
      <c r="C1138" s="1">
        <v>19.055</v>
      </c>
      <c r="D1138" s="1">
        <v>1.04</v>
      </c>
    </row>
    <row r="1139" spans="1:4" x14ac:dyDescent="0.25">
      <c r="A1139" s="2">
        <v>8.1289999999999996</v>
      </c>
      <c r="B1139" s="1">
        <v>20.120999999999999</v>
      </c>
      <c r="C1139" s="1">
        <v>19.071999999999999</v>
      </c>
      <c r="D1139" s="1">
        <v>1.0720000000000001</v>
      </c>
    </row>
    <row r="1140" spans="1:4" x14ac:dyDescent="0.25">
      <c r="A1140" s="2">
        <v>8.1359999999999992</v>
      </c>
      <c r="B1140" s="1">
        <v>20.215</v>
      </c>
      <c r="C1140" s="1">
        <v>18.484000000000002</v>
      </c>
      <c r="D1140" s="1">
        <v>1.0580000000000001</v>
      </c>
    </row>
    <row r="1141" spans="1:4" x14ac:dyDescent="0.25">
      <c r="A1141" s="2">
        <v>8.1440000000000001</v>
      </c>
      <c r="B1141" s="1">
        <v>20.298999999999999</v>
      </c>
      <c r="C1141" s="1">
        <v>18.577999999999999</v>
      </c>
      <c r="D1141" s="1">
        <v>1.073</v>
      </c>
    </row>
    <row r="1142" spans="1:4" x14ac:dyDescent="0.25">
      <c r="A1142" s="2">
        <v>8.1509999999999998</v>
      </c>
      <c r="B1142" s="1">
        <v>20.373000000000001</v>
      </c>
      <c r="C1142" s="1">
        <v>18.446000000000002</v>
      </c>
      <c r="D1142" s="1">
        <v>1.083</v>
      </c>
    </row>
    <row r="1143" spans="1:4" x14ac:dyDescent="0.25">
      <c r="A1143" s="2">
        <v>8.1579999999999995</v>
      </c>
      <c r="B1143" s="1">
        <v>17.381</v>
      </c>
      <c r="C1143" s="1">
        <v>16.417999999999999</v>
      </c>
      <c r="D1143" s="1">
        <v>0.90400000000000003</v>
      </c>
    </row>
    <row r="1144" spans="1:4" x14ac:dyDescent="0.25">
      <c r="A1144" s="2">
        <v>8.1649999999999991</v>
      </c>
      <c r="B1144" s="1">
        <v>21.085999999999999</v>
      </c>
      <c r="C1144" s="1">
        <v>18.908000000000001</v>
      </c>
      <c r="D1144" s="1">
        <v>1.0960000000000001</v>
      </c>
    </row>
    <row r="1145" spans="1:4" x14ac:dyDescent="0.25">
      <c r="A1145" s="2">
        <v>8.1720000000000006</v>
      </c>
      <c r="B1145" s="1">
        <v>21.62</v>
      </c>
      <c r="C1145" s="1">
        <v>18.847999999999999</v>
      </c>
      <c r="D1145" s="1">
        <v>1.1339999999999999</v>
      </c>
    </row>
    <row r="1146" spans="1:4" x14ac:dyDescent="0.25">
      <c r="A1146" s="2">
        <v>8.1790000000000003</v>
      </c>
      <c r="B1146" s="1">
        <v>19.876999999999999</v>
      </c>
      <c r="C1146" s="1">
        <v>18.402000000000001</v>
      </c>
      <c r="D1146" s="1">
        <v>1.0620000000000001</v>
      </c>
    </row>
    <row r="1147" spans="1:4" x14ac:dyDescent="0.25">
      <c r="A1147" s="2">
        <v>8.1859999999999999</v>
      </c>
      <c r="B1147" s="1">
        <v>19.562000000000001</v>
      </c>
      <c r="C1147" s="1">
        <v>18.253</v>
      </c>
      <c r="D1147" s="1">
        <v>1.0209999999999999</v>
      </c>
    </row>
    <row r="1148" spans="1:4" x14ac:dyDescent="0.25">
      <c r="A1148" s="2">
        <v>8.1940000000000008</v>
      </c>
      <c r="B1148" s="1">
        <v>20.126000000000001</v>
      </c>
      <c r="C1148" s="1">
        <v>19.012</v>
      </c>
      <c r="D1148" s="1">
        <v>1.0569999999999999</v>
      </c>
    </row>
    <row r="1149" spans="1:4" x14ac:dyDescent="0.25">
      <c r="A1149" s="2">
        <v>8.2010000000000005</v>
      </c>
      <c r="B1149" s="1">
        <v>19.597000000000001</v>
      </c>
      <c r="C1149" s="1">
        <v>18.097000000000001</v>
      </c>
      <c r="D1149" s="1">
        <v>1.032</v>
      </c>
    </row>
    <row r="1150" spans="1:4" x14ac:dyDescent="0.25">
      <c r="A1150" s="2">
        <v>8.2080000000000002</v>
      </c>
      <c r="B1150" s="1">
        <v>19.536999999999999</v>
      </c>
      <c r="C1150" s="1">
        <v>18.774000000000001</v>
      </c>
      <c r="D1150" s="1">
        <v>1.032</v>
      </c>
    </row>
    <row r="1151" spans="1:4" x14ac:dyDescent="0.25">
      <c r="A1151" s="2">
        <v>8.2149999999999999</v>
      </c>
      <c r="B1151" s="1">
        <v>19.067</v>
      </c>
      <c r="C1151" s="1">
        <v>18.727</v>
      </c>
      <c r="D1151" s="1">
        <v>0.99</v>
      </c>
    </row>
    <row r="1152" spans="1:4" x14ac:dyDescent="0.25">
      <c r="A1152" s="2">
        <v>8.2219999999999995</v>
      </c>
      <c r="B1152" s="1">
        <v>19.058</v>
      </c>
      <c r="C1152" s="1">
        <v>18.109000000000002</v>
      </c>
      <c r="D1152" s="1">
        <v>1.026</v>
      </c>
    </row>
    <row r="1153" spans="1:4" x14ac:dyDescent="0.25">
      <c r="A1153" s="2">
        <v>8.2289999999999992</v>
      </c>
      <c r="B1153" s="1">
        <v>17.988</v>
      </c>
      <c r="C1153" s="1">
        <v>17.058</v>
      </c>
      <c r="D1153" s="1">
        <v>0.92700000000000005</v>
      </c>
    </row>
    <row r="1154" spans="1:4" x14ac:dyDescent="0.25">
      <c r="A1154" s="2">
        <v>8.2360000000000007</v>
      </c>
      <c r="B1154" s="1">
        <v>19.821000000000002</v>
      </c>
      <c r="C1154" s="1">
        <v>19.762</v>
      </c>
      <c r="D1154" s="1">
        <v>1.1220000000000001</v>
      </c>
    </row>
    <row r="1155" spans="1:4" x14ac:dyDescent="0.25">
      <c r="A1155" s="2">
        <v>8.2439999999999998</v>
      </c>
      <c r="B1155" s="1">
        <v>18.995999999999999</v>
      </c>
      <c r="C1155" s="1">
        <v>18.552</v>
      </c>
      <c r="D1155" s="1">
        <v>1.0289999999999999</v>
      </c>
    </row>
    <row r="1156" spans="1:4" x14ac:dyDescent="0.25">
      <c r="A1156" s="2">
        <v>8.2509999999999994</v>
      </c>
      <c r="B1156" s="1">
        <v>19.399999999999999</v>
      </c>
      <c r="C1156" s="1">
        <v>18.920000000000002</v>
      </c>
      <c r="D1156" s="1">
        <v>1.056</v>
      </c>
    </row>
    <row r="1157" spans="1:4" x14ac:dyDescent="0.25">
      <c r="A1157" s="2">
        <v>8.2579999999999991</v>
      </c>
      <c r="B1157" s="1">
        <v>19.329999999999998</v>
      </c>
      <c r="C1157" s="1">
        <v>18.361000000000001</v>
      </c>
      <c r="D1157" s="1">
        <v>1.038</v>
      </c>
    </row>
    <row r="1158" spans="1:4" x14ac:dyDescent="0.25">
      <c r="A1158" s="2">
        <v>8.2650000000000006</v>
      </c>
      <c r="B1158" s="1">
        <v>20.233000000000001</v>
      </c>
      <c r="C1158" s="1">
        <v>19.279</v>
      </c>
      <c r="D1158" s="1">
        <v>1.0660000000000001</v>
      </c>
    </row>
    <row r="1159" spans="1:4" x14ac:dyDescent="0.25">
      <c r="A1159" s="2">
        <v>8.2720000000000002</v>
      </c>
      <c r="B1159" s="1">
        <v>20.099</v>
      </c>
      <c r="C1159" s="1">
        <v>19.422000000000001</v>
      </c>
      <c r="D1159" s="1">
        <v>1.1399999999999999</v>
      </c>
    </row>
    <row r="1160" spans="1:4" x14ac:dyDescent="0.25">
      <c r="A1160" s="2">
        <v>8.2789999999999999</v>
      </c>
      <c r="B1160" s="1">
        <v>19.117999999999999</v>
      </c>
      <c r="C1160" s="1">
        <v>18.382000000000001</v>
      </c>
      <c r="D1160" s="1">
        <v>1.036</v>
      </c>
    </row>
    <row r="1161" spans="1:4" x14ac:dyDescent="0.25">
      <c r="A1161" s="2">
        <v>8.2870000000000008</v>
      </c>
      <c r="B1161" s="1">
        <v>18.866</v>
      </c>
      <c r="C1161" s="1">
        <v>19.305</v>
      </c>
      <c r="D1161" s="1">
        <v>1.08</v>
      </c>
    </row>
    <row r="1162" spans="1:4" x14ac:dyDescent="0.25">
      <c r="A1162" s="2">
        <v>8.2940000000000005</v>
      </c>
      <c r="B1162" s="1">
        <v>18.306999999999999</v>
      </c>
      <c r="C1162" s="1">
        <v>17.893999999999998</v>
      </c>
      <c r="D1162" s="1">
        <v>1.0129999999999999</v>
      </c>
    </row>
    <row r="1163" spans="1:4" x14ac:dyDescent="0.25">
      <c r="A1163" s="2">
        <v>8.3010000000000002</v>
      </c>
      <c r="B1163" s="1">
        <v>18.843</v>
      </c>
      <c r="C1163" s="1">
        <v>18.381</v>
      </c>
      <c r="D1163" s="1">
        <v>1.0409999999999999</v>
      </c>
    </row>
    <row r="1164" spans="1:4" x14ac:dyDescent="0.25">
      <c r="A1164" s="2">
        <v>8.3079999999999998</v>
      </c>
      <c r="B1164" s="1">
        <v>18.059000000000001</v>
      </c>
      <c r="C1164" s="1">
        <v>17.981000000000002</v>
      </c>
      <c r="D1164" s="1">
        <v>1.036</v>
      </c>
    </row>
    <row r="1165" spans="1:4" x14ac:dyDescent="0.25">
      <c r="A1165" s="2">
        <v>8.3149999999999995</v>
      </c>
      <c r="B1165" s="1">
        <v>20.114999999999998</v>
      </c>
      <c r="C1165" s="1">
        <v>19.25</v>
      </c>
      <c r="D1165" s="1">
        <v>1.123</v>
      </c>
    </row>
    <row r="1166" spans="1:4" x14ac:dyDescent="0.25">
      <c r="A1166" s="2">
        <v>8.3219999999999992</v>
      </c>
      <c r="B1166" s="1">
        <v>19.300999999999998</v>
      </c>
      <c r="C1166" s="1">
        <v>18.315999999999999</v>
      </c>
      <c r="D1166" s="1">
        <v>1.1040000000000001</v>
      </c>
    </row>
    <row r="1167" spans="1:4" x14ac:dyDescent="0.25">
      <c r="A1167" s="2">
        <v>8.3290000000000006</v>
      </c>
      <c r="B1167" s="1">
        <v>18.532</v>
      </c>
      <c r="C1167" s="1">
        <v>18.969000000000001</v>
      </c>
      <c r="D1167" s="1">
        <v>1.0569999999999999</v>
      </c>
    </row>
    <row r="1168" spans="1:4" x14ac:dyDescent="0.25">
      <c r="A1168" s="2">
        <v>8.3369999999999997</v>
      </c>
      <c r="B1168" s="1">
        <v>18.532</v>
      </c>
      <c r="C1168" s="1">
        <v>18.451000000000001</v>
      </c>
      <c r="D1168" s="1">
        <v>1.0409999999999999</v>
      </c>
    </row>
    <row r="1169" spans="1:4" x14ac:dyDescent="0.25">
      <c r="A1169" s="2">
        <v>8.3439999999999994</v>
      </c>
      <c r="B1169" s="1">
        <v>18.405999999999999</v>
      </c>
      <c r="C1169" s="1">
        <v>18.942</v>
      </c>
      <c r="D1169" s="1">
        <v>1.0669999999999999</v>
      </c>
    </row>
    <row r="1170" spans="1:4" x14ac:dyDescent="0.25">
      <c r="A1170" s="2">
        <v>8.3510000000000009</v>
      </c>
      <c r="B1170" s="1">
        <v>18.774999999999999</v>
      </c>
      <c r="C1170" s="1">
        <v>19.071999999999999</v>
      </c>
      <c r="D1170" s="1">
        <v>1.0660000000000001</v>
      </c>
    </row>
    <row r="1171" spans="1:4" x14ac:dyDescent="0.25">
      <c r="A1171" s="2">
        <v>8.3580000000000005</v>
      </c>
      <c r="B1171" s="1">
        <v>19.498999999999999</v>
      </c>
      <c r="C1171" s="1">
        <v>18.658000000000001</v>
      </c>
      <c r="D1171" s="1">
        <v>1.0840000000000001</v>
      </c>
    </row>
    <row r="1172" spans="1:4" x14ac:dyDescent="0.25">
      <c r="A1172" s="2">
        <v>8.3650000000000002</v>
      </c>
      <c r="B1172" s="1">
        <v>18.661000000000001</v>
      </c>
      <c r="C1172" s="1">
        <v>18.559000000000001</v>
      </c>
      <c r="D1172" s="1">
        <v>1.0760000000000001</v>
      </c>
    </row>
    <row r="1173" spans="1:4" x14ac:dyDescent="0.25">
      <c r="A1173" s="2">
        <v>8.3719999999999999</v>
      </c>
      <c r="B1173" s="1">
        <v>18.89</v>
      </c>
      <c r="C1173" s="1">
        <v>18.373999999999999</v>
      </c>
      <c r="D1173" s="1">
        <v>1.0649999999999999</v>
      </c>
    </row>
    <row r="1174" spans="1:4" x14ac:dyDescent="0.25">
      <c r="A1174" s="2">
        <v>8.3789999999999996</v>
      </c>
      <c r="B1174" s="1">
        <v>18.571999999999999</v>
      </c>
      <c r="C1174" s="1">
        <v>21.148</v>
      </c>
      <c r="D1174" s="1">
        <v>1.0640000000000001</v>
      </c>
    </row>
    <row r="1175" spans="1:4" x14ac:dyDescent="0.25">
      <c r="A1175" s="2">
        <v>8.3870000000000005</v>
      </c>
      <c r="B1175" s="1">
        <v>18.945</v>
      </c>
      <c r="C1175" s="1">
        <v>18.940999999999999</v>
      </c>
      <c r="D1175" s="1">
        <v>1.0629999999999999</v>
      </c>
    </row>
    <row r="1176" spans="1:4" x14ac:dyDescent="0.25">
      <c r="A1176" s="2">
        <v>8.3940000000000001</v>
      </c>
      <c r="B1176" s="1">
        <v>19.338000000000001</v>
      </c>
      <c r="C1176" s="1">
        <v>19.748999999999999</v>
      </c>
      <c r="D1176" s="1">
        <v>1.133</v>
      </c>
    </row>
    <row r="1177" spans="1:4" x14ac:dyDescent="0.25">
      <c r="A1177" s="2">
        <v>8.4009999999999998</v>
      </c>
      <c r="B1177" s="1">
        <v>19.478999999999999</v>
      </c>
      <c r="C1177" s="1">
        <v>19.885999999999999</v>
      </c>
      <c r="D1177" s="1">
        <v>1.071</v>
      </c>
    </row>
    <row r="1178" spans="1:4" x14ac:dyDescent="0.25">
      <c r="A1178" s="2">
        <v>8.4079999999999995</v>
      </c>
      <c r="B1178" s="1">
        <v>20.204000000000001</v>
      </c>
      <c r="C1178" s="1">
        <v>18.751000000000001</v>
      </c>
      <c r="D1178" s="1">
        <v>1.071</v>
      </c>
    </row>
    <row r="1179" spans="1:4" x14ac:dyDescent="0.25">
      <c r="A1179" s="2">
        <v>8.4149999999999991</v>
      </c>
      <c r="B1179" s="1">
        <v>19.312999999999999</v>
      </c>
      <c r="C1179" s="1">
        <v>19.062999999999999</v>
      </c>
      <c r="D1179" s="1">
        <v>1.0649999999999999</v>
      </c>
    </row>
    <row r="1180" spans="1:4" x14ac:dyDescent="0.25">
      <c r="A1180" s="2">
        <v>8.4220000000000006</v>
      </c>
      <c r="B1180" s="1">
        <v>19.63</v>
      </c>
      <c r="C1180" s="1">
        <v>19.882999999999999</v>
      </c>
      <c r="D1180" s="1">
        <v>1.085</v>
      </c>
    </row>
    <row r="1181" spans="1:4" x14ac:dyDescent="0.25">
      <c r="A1181" s="2">
        <v>8.43</v>
      </c>
      <c r="B1181" s="1">
        <v>18.274999999999999</v>
      </c>
      <c r="C1181" s="1">
        <v>18.466999999999999</v>
      </c>
      <c r="D1181" s="1">
        <v>1.0589999999999999</v>
      </c>
    </row>
    <row r="1182" spans="1:4" x14ac:dyDescent="0.25">
      <c r="A1182" s="2">
        <v>8.4369999999999994</v>
      </c>
      <c r="B1182" s="1">
        <v>19.552</v>
      </c>
      <c r="C1182" s="1">
        <v>19.745999999999999</v>
      </c>
      <c r="D1182" s="1">
        <v>1.081</v>
      </c>
    </row>
    <row r="1183" spans="1:4" x14ac:dyDescent="0.25">
      <c r="A1183" s="2">
        <v>8.4440000000000008</v>
      </c>
      <c r="B1183" s="1">
        <v>21.81</v>
      </c>
      <c r="C1183" s="1">
        <v>18.832999999999998</v>
      </c>
      <c r="D1183" s="1">
        <v>1.0629999999999999</v>
      </c>
    </row>
    <row r="1184" spans="1:4" x14ac:dyDescent="0.25">
      <c r="A1184" s="2">
        <v>8.4510000000000005</v>
      </c>
      <c r="B1184" s="1">
        <v>19.077000000000002</v>
      </c>
      <c r="C1184" s="1">
        <v>19.149999999999999</v>
      </c>
      <c r="D1184" s="1">
        <v>1.05</v>
      </c>
    </row>
    <row r="1185" spans="1:4" x14ac:dyDescent="0.25">
      <c r="A1185" s="2">
        <v>8.4580000000000002</v>
      </c>
      <c r="B1185" s="1">
        <v>17.893999999999998</v>
      </c>
      <c r="C1185" s="1">
        <v>18.587</v>
      </c>
      <c r="D1185" s="1">
        <v>1.0129999999999999</v>
      </c>
    </row>
    <row r="1186" spans="1:4" x14ac:dyDescent="0.25">
      <c r="A1186" s="2">
        <v>8.4649999999999999</v>
      </c>
      <c r="B1186" s="1">
        <v>18.866</v>
      </c>
      <c r="C1186" s="1">
        <v>18.869</v>
      </c>
      <c r="D1186" s="1">
        <v>1.0609999999999999</v>
      </c>
    </row>
    <row r="1187" spans="1:4" x14ac:dyDescent="0.25">
      <c r="A1187" s="2">
        <v>8.4719999999999995</v>
      </c>
      <c r="B1187" s="1">
        <v>19.715</v>
      </c>
      <c r="C1187" s="1">
        <v>19.329000000000001</v>
      </c>
      <c r="D1187" s="1">
        <v>1.111</v>
      </c>
    </row>
    <row r="1188" spans="1:4" x14ac:dyDescent="0.25">
      <c r="A1188" s="2">
        <v>8.48</v>
      </c>
      <c r="B1188" s="1">
        <v>20.465</v>
      </c>
      <c r="C1188" s="1">
        <v>19.088999999999999</v>
      </c>
      <c r="D1188" s="1">
        <v>1.0660000000000001</v>
      </c>
    </row>
    <row r="1189" spans="1:4" x14ac:dyDescent="0.25">
      <c r="A1189" s="2">
        <v>8.4870000000000001</v>
      </c>
      <c r="B1189" s="1">
        <v>21.997</v>
      </c>
      <c r="C1189" s="1">
        <v>19.309000000000001</v>
      </c>
      <c r="D1189" s="1">
        <v>1.135</v>
      </c>
    </row>
    <row r="1190" spans="1:4" x14ac:dyDescent="0.25">
      <c r="A1190" s="2">
        <v>8.4939999999999998</v>
      </c>
      <c r="B1190" s="1">
        <v>20.515000000000001</v>
      </c>
      <c r="C1190" s="1">
        <v>19.690000000000001</v>
      </c>
      <c r="D1190" s="1">
        <v>1.117</v>
      </c>
    </row>
    <row r="1191" spans="1:4" x14ac:dyDescent="0.25">
      <c r="A1191" s="2">
        <v>8.5009999999999994</v>
      </c>
      <c r="B1191" s="1">
        <v>20.067</v>
      </c>
      <c r="C1191" s="1">
        <v>19.167999999999999</v>
      </c>
      <c r="D1191" s="1">
        <v>1.1020000000000001</v>
      </c>
    </row>
    <row r="1192" spans="1:4" x14ac:dyDescent="0.25">
      <c r="A1192" s="2">
        <v>8.5079999999999991</v>
      </c>
      <c r="B1192" s="1">
        <v>20.53</v>
      </c>
      <c r="C1192" s="1">
        <v>19.792000000000002</v>
      </c>
      <c r="D1192" s="1">
        <v>1.161</v>
      </c>
    </row>
    <row r="1193" spans="1:4" x14ac:dyDescent="0.25">
      <c r="A1193" s="2">
        <v>8.5150000000000006</v>
      </c>
      <c r="B1193" s="1">
        <v>20.149000000000001</v>
      </c>
      <c r="C1193" s="1">
        <v>18.225000000000001</v>
      </c>
      <c r="D1193" s="1">
        <v>1.0549999999999999</v>
      </c>
    </row>
    <row r="1194" spans="1:4" x14ac:dyDescent="0.25">
      <c r="A1194" s="2">
        <v>8.5220000000000002</v>
      </c>
      <c r="B1194" s="1">
        <v>19.832000000000001</v>
      </c>
      <c r="C1194" s="1">
        <v>18.298999999999999</v>
      </c>
      <c r="D1194" s="1">
        <v>1.0760000000000001</v>
      </c>
    </row>
    <row r="1195" spans="1:4" x14ac:dyDescent="0.25">
      <c r="A1195" s="2">
        <v>8.5299999999999994</v>
      </c>
      <c r="B1195" s="1">
        <v>21.802</v>
      </c>
      <c r="C1195" s="1">
        <v>19.417999999999999</v>
      </c>
      <c r="D1195" s="1">
        <v>1.1100000000000001</v>
      </c>
    </row>
    <row r="1196" spans="1:4" x14ac:dyDescent="0.25">
      <c r="A1196" s="2">
        <v>8.5370000000000008</v>
      </c>
      <c r="B1196" s="1">
        <v>20.594999999999999</v>
      </c>
      <c r="C1196" s="1">
        <v>19.279</v>
      </c>
      <c r="D1196" s="1">
        <v>1.0549999999999999</v>
      </c>
    </row>
    <row r="1197" spans="1:4" x14ac:dyDescent="0.25">
      <c r="A1197" s="2">
        <v>8.5440000000000005</v>
      </c>
      <c r="B1197" s="1">
        <v>21.016999999999999</v>
      </c>
      <c r="C1197" s="1">
        <v>18.189</v>
      </c>
      <c r="D1197" s="1">
        <v>1.006</v>
      </c>
    </row>
    <row r="1198" spans="1:4" x14ac:dyDescent="0.25">
      <c r="A1198" s="2">
        <v>8.5510000000000002</v>
      </c>
      <c r="B1198" s="1">
        <v>21.585000000000001</v>
      </c>
      <c r="C1198" s="1">
        <v>20.568999999999999</v>
      </c>
      <c r="D1198" s="1">
        <v>1.091</v>
      </c>
    </row>
    <row r="1199" spans="1:4" x14ac:dyDescent="0.25">
      <c r="A1199" s="2">
        <v>8.5579999999999998</v>
      </c>
      <c r="B1199" s="1">
        <v>20.552</v>
      </c>
      <c r="C1199" s="1">
        <v>18.411000000000001</v>
      </c>
      <c r="D1199" s="1">
        <v>1.046</v>
      </c>
    </row>
    <row r="1200" spans="1:4" x14ac:dyDescent="0.25">
      <c r="A1200" s="2">
        <v>8.5649999999999995</v>
      </c>
      <c r="B1200" s="1">
        <v>21.135999999999999</v>
      </c>
      <c r="C1200" s="1">
        <v>19.654</v>
      </c>
      <c r="D1200" s="1">
        <v>1.07</v>
      </c>
    </row>
    <row r="1201" spans="1:4" x14ac:dyDescent="0.25">
      <c r="A1201" s="2">
        <v>8.5730000000000004</v>
      </c>
      <c r="B1201" s="1">
        <v>22.634</v>
      </c>
      <c r="C1201" s="1">
        <v>19.533000000000001</v>
      </c>
      <c r="D1201" s="1">
        <v>1.147</v>
      </c>
    </row>
    <row r="1202" spans="1:4" x14ac:dyDescent="0.25">
      <c r="A1202" s="2">
        <v>8.58</v>
      </c>
      <c r="B1202" s="1">
        <v>22.838999999999999</v>
      </c>
      <c r="C1202" s="1">
        <v>22.068999999999999</v>
      </c>
      <c r="D1202" s="1">
        <v>1.0760000000000001</v>
      </c>
    </row>
    <row r="1203" spans="1:4" x14ac:dyDescent="0.25">
      <c r="A1203" s="2">
        <v>8.5869999999999997</v>
      </c>
      <c r="B1203" s="1">
        <v>21.126999999999999</v>
      </c>
      <c r="C1203" s="1">
        <v>18.911000000000001</v>
      </c>
      <c r="D1203" s="1">
        <v>1.1299999999999999</v>
      </c>
    </row>
    <row r="1204" spans="1:4" x14ac:dyDescent="0.25">
      <c r="A1204" s="2">
        <v>8.5939999999999994</v>
      </c>
      <c r="B1204" s="1">
        <v>18.484999999999999</v>
      </c>
      <c r="C1204" s="1">
        <v>15.771000000000001</v>
      </c>
      <c r="D1204" s="1">
        <v>0.96699999999999997</v>
      </c>
    </row>
    <row r="1205" spans="1:4" x14ac:dyDescent="0.25">
      <c r="A1205" s="2">
        <v>8.6010000000000009</v>
      </c>
      <c r="B1205" s="1">
        <v>23.271000000000001</v>
      </c>
      <c r="C1205" s="1">
        <v>23.295000000000002</v>
      </c>
      <c r="D1205" s="1">
        <v>1.085</v>
      </c>
    </row>
    <row r="1206" spans="1:4" x14ac:dyDescent="0.25">
      <c r="A1206" s="2">
        <v>8.6080000000000005</v>
      </c>
      <c r="B1206" s="1">
        <v>22.597000000000001</v>
      </c>
      <c r="C1206" s="1">
        <v>20.358000000000001</v>
      </c>
      <c r="D1206" s="1">
        <v>1.054</v>
      </c>
    </row>
    <row r="1207" spans="1:4" x14ac:dyDescent="0.25">
      <c r="A1207" s="2">
        <v>8.6150000000000002</v>
      </c>
      <c r="B1207" s="1">
        <v>23.651</v>
      </c>
      <c r="C1207" s="1">
        <v>20.824000000000002</v>
      </c>
      <c r="D1207" s="1">
        <v>1.089</v>
      </c>
    </row>
    <row r="1208" spans="1:4" x14ac:dyDescent="0.25">
      <c r="A1208" s="2">
        <v>8.6229999999999993</v>
      </c>
      <c r="B1208" s="1">
        <v>29</v>
      </c>
      <c r="C1208" s="1">
        <v>20.846</v>
      </c>
      <c r="D1208" s="1">
        <v>1.0580000000000001</v>
      </c>
    </row>
    <row r="1209" spans="1:4" x14ac:dyDescent="0.25">
      <c r="A1209" s="2">
        <v>8.6300000000000008</v>
      </c>
      <c r="B1209" s="1">
        <v>24.716000000000001</v>
      </c>
      <c r="C1209" s="1">
        <v>22.545999999999999</v>
      </c>
      <c r="D1209" s="1">
        <v>1.1619999999999999</v>
      </c>
    </row>
    <row r="1210" spans="1:4" x14ac:dyDescent="0.25">
      <c r="A1210" s="2">
        <v>8.6370000000000005</v>
      </c>
      <c r="B1210" s="1">
        <v>24.754000000000001</v>
      </c>
      <c r="C1210" s="1">
        <v>21.189</v>
      </c>
      <c r="D1210" s="1">
        <v>1.0780000000000001</v>
      </c>
    </row>
    <row r="1211" spans="1:4" x14ac:dyDescent="0.25">
      <c r="A1211" s="2">
        <v>8.6440000000000001</v>
      </c>
      <c r="B1211" s="1">
        <v>23.888000000000002</v>
      </c>
      <c r="C1211" s="1">
        <v>21.497</v>
      </c>
      <c r="D1211" s="1">
        <v>1.1160000000000001</v>
      </c>
    </row>
    <row r="1212" spans="1:4" x14ac:dyDescent="0.25">
      <c r="A1212" s="2">
        <v>8.6509999999999998</v>
      </c>
      <c r="B1212" s="1">
        <v>23.224</v>
      </c>
      <c r="C1212" s="1">
        <v>20.338000000000001</v>
      </c>
      <c r="D1212" s="1">
        <v>1.0580000000000001</v>
      </c>
    </row>
    <row r="1213" spans="1:4" x14ac:dyDescent="0.25">
      <c r="A1213" s="2">
        <v>8.6579999999999995</v>
      </c>
      <c r="B1213" s="1">
        <v>22.928000000000001</v>
      </c>
      <c r="C1213" s="1">
        <v>20.501999999999999</v>
      </c>
      <c r="D1213" s="1">
        <v>1.218</v>
      </c>
    </row>
    <row r="1214" spans="1:4" x14ac:dyDescent="0.25">
      <c r="A1214" s="2">
        <v>8.6649999999999991</v>
      </c>
      <c r="B1214" s="1">
        <v>23.773</v>
      </c>
      <c r="C1214" s="1">
        <v>21.568999999999999</v>
      </c>
      <c r="D1214" s="1">
        <v>1.093</v>
      </c>
    </row>
    <row r="1215" spans="1:4" x14ac:dyDescent="0.25">
      <c r="A1215" s="2">
        <v>8.673</v>
      </c>
      <c r="B1215" s="1">
        <v>23.419</v>
      </c>
      <c r="C1215" s="1">
        <v>19.931000000000001</v>
      </c>
      <c r="D1215" s="1">
        <v>1.113</v>
      </c>
    </row>
    <row r="1216" spans="1:4" x14ac:dyDescent="0.25">
      <c r="A1216" s="2">
        <v>8.68</v>
      </c>
      <c r="B1216" s="1">
        <v>23.876000000000001</v>
      </c>
      <c r="C1216" s="1">
        <v>19.23</v>
      </c>
      <c r="D1216" s="1">
        <v>1.0669999999999999</v>
      </c>
    </row>
    <row r="1217" spans="1:4" x14ac:dyDescent="0.25">
      <c r="A1217" s="2">
        <v>8.6869999999999994</v>
      </c>
      <c r="B1217" s="1">
        <v>23.785</v>
      </c>
      <c r="C1217" s="1">
        <v>20.096</v>
      </c>
      <c r="D1217" s="1">
        <v>1.0640000000000001</v>
      </c>
    </row>
    <row r="1218" spans="1:4" x14ac:dyDescent="0.25">
      <c r="A1218" s="2">
        <v>8.6940000000000008</v>
      </c>
      <c r="B1218" s="1">
        <v>22.006</v>
      </c>
      <c r="C1218" s="1">
        <v>17.391999999999999</v>
      </c>
      <c r="D1218" s="1">
        <v>0.96199999999999997</v>
      </c>
    </row>
    <row r="1219" spans="1:4" x14ac:dyDescent="0.25">
      <c r="A1219" s="2">
        <v>8.7010000000000005</v>
      </c>
      <c r="B1219" s="1">
        <v>24.140999999999998</v>
      </c>
      <c r="C1219" s="1">
        <v>20.055</v>
      </c>
      <c r="D1219" s="1">
        <v>1.0640000000000001</v>
      </c>
    </row>
    <row r="1220" spans="1:4" x14ac:dyDescent="0.25">
      <c r="A1220" s="2">
        <v>8.7080000000000002</v>
      </c>
      <c r="B1220" s="1">
        <v>24.384</v>
      </c>
      <c r="C1220" s="1">
        <v>19.794</v>
      </c>
      <c r="D1220" s="1">
        <v>1.1379999999999999</v>
      </c>
    </row>
    <row r="1221" spans="1:4" x14ac:dyDescent="0.25">
      <c r="A1221" s="2">
        <v>8.7159999999999993</v>
      </c>
      <c r="B1221" s="1">
        <v>22.658999999999999</v>
      </c>
      <c r="C1221" s="1">
        <v>18.835000000000001</v>
      </c>
      <c r="D1221" s="1">
        <v>1.024</v>
      </c>
    </row>
    <row r="1222" spans="1:4" x14ac:dyDescent="0.25">
      <c r="A1222" s="2">
        <v>8.7230000000000008</v>
      </c>
      <c r="B1222" s="1">
        <v>24.204999999999998</v>
      </c>
      <c r="C1222" s="1">
        <v>18.940000000000001</v>
      </c>
      <c r="D1222" s="1">
        <v>1.087</v>
      </c>
    </row>
    <row r="1223" spans="1:4" x14ac:dyDescent="0.25">
      <c r="A1223" s="2">
        <v>8.73</v>
      </c>
      <c r="B1223" s="1">
        <v>26.007999999999999</v>
      </c>
      <c r="C1223" s="1">
        <v>19.715</v>
      </c>
      <c r="D1223" s="1">
        <v>1.0740000000000001</v>
      </c>
    </row>
    <row r="1224" spans="1:4" x14ac:dyDescent="0.25">
      <c r="A1224" s="2">
        <v>8.7370000000000001</v>
      </c>
      <c r="B1224" s="1">
        <v>26.09</v>
      </c>
      <c r="C1224" s="1">
        <v>19.346</v>
      </c>
      <c r="D1224" s="1">
        <v>1.1659999999999999</v>
      </c>
    </row>
    <row r="1225" spans="1:4" x14ac:dyDescent="0.25">
      <c r="A1225" s="2">
        <v>8.7439999999999998</v>
      </c>
      <c r="B1225" s="1">
        <v>23.332000000000001</v>
      </c>
      <c r="C1225" s="1">
        <v>17.867000000000001</v>
      </c>
      <c r="D1225" s="1">
        <v>1.0109999999999999</v>
      </c>
    </row>
    <row r="1226" spans="1:4" x14ac:dyDescent="0.25">
      <c r="A1226" s="2">
        <v>8.7509999999999994</v>
      </c>
      <c r="B1226" s="1">
        <v>26.907</v>
      </c>
      <c r="C1226" s="1">
        <v>18.992000000000001</v>
      </c>
      <c r="D1226" s="1">
        <v>1.0840000000000001</v>
      </c>
    </row>
    <row r="1227" spans="1:4" x14ac:dyDescent="0.25">
      <c r="A1227" s="2">
        <v>8.7579999999999991</v>
      </c>
      <c r="B1227" s="1">
        <v>28.213000000000001</v>
      </c>
      <c r="C1227" s="1">
        <v>20.266999999999999</v>
      </c>
      <c r="D1227" s="1">
        <v>1.127</v>
      </c>
    </row>
    <row r="1228" spans="1:4" x14ac:dyDescent="0.25">
      <c r="A1228" s="2">
        <v>8.766</v>
      </c>
      <c r="B1228" s="1">
        <v>27.132000000000001</v>
      </c>
      <c r="C1228" s="1">
        <v>19.137</v>
      </c>
      <c r="D1228" s="1">
        <v>1.046</v>
      </c>
    </row>
    <row r="1229" spans="1:4" x14ac:dyDescent="0.25">
      <c r="A1229" s="2">
        <v>8.7729999999999997</v>
      </c>
      <c r="B1229" s="1">
        <v>27.207999999999998</v>
      </c>
      <c r="C1229" s="1">
        <v>19.189</v>
      </c>
      <c r="D1229" s="1">
        <v>1.087</v>
      </c>
    </row>
    <row r="1230" spans="1:4" x14ac:dyDescent="0.25">
      <c r="A1230" s="2">
        <v>8.7799999999999994</v>
      </c>
      <c r="B1230" s="1">
        <v>25.358000000000001</v>
      </c>
      <c r="C1230" s="1">
        <v>19.486000000000001</v>
      </c>
      <c r="D1230" s="1">
        <v>1.073</v>
      </c>
    </row>
    <row r="1231" spans="1:4" x14ac:dyDescent="0.25">
      <c r="A1231" s="2">
        <v>8.7870000000000008</v>
      </c>
      <c r="B1231" s="1">
        <v>26.989000000000001</v>
      </c>
      <c r="C1231" s="1">
        <v>18.802</v>
      </c>
      <c r="D1231" s="1">
        <v>1.0589999999999999</v>
      </c>
    </row>
    <row r="1232" spans="1:4" x14ac:dyDescent="0.25">
      <c r="A1232" s="2">
        <v>8.7940000000000005</v>
      </c>
      <c r="B1232" s="1">
        <v>25.638000000000002</v>
      </c>
      <c r="C1232" s="1">
        <v>18.375</v>
      </c>
      <c r="D1232" s="1">
        <v>1.0389999999999999</v>
      </c>
    </row>
    <row r="1233" spans="1:4" x14ac:dyDescent="0.25">
      <c r="A1233" s="2">
        <v>8.8010000000000002</v>
      </c>
      <c r="B1233" s="1">
        <v>26.786000000000001</v>
      </c>
      <c r="C1233" s="1">
        <v>19.763999999999999</v>
      </c>
      <c r="D1233" s="1">
        <v>1.0900000000000001</v>
      </c>
    </row>
    <row r="1234" spans="1:4" x14ac:dyDescent="0.25">
      <c r="A1234" s="2">
        <v>8.8079999999999998</v>
      </c>
      <c r="B1234" s="1">
        <v>25.425999999999998</v>
      </c>
      <c r="C1234" s="1">
        <v>19.210999999999999</v>
      </c>
      <c r="D1234" s="1">
        <v>1.0780000000000001</v>
      </c>
    </row>
    <row r="1235" spans="1:4" x14ac:dyDescent="0.25">
      <c r="A1235" s="2">
        <v>8.8160000000000007</v>
      </c>
      <c r="B1235" s="1">
        <v>22.606999999999999</v>
      </c>
      <c r="C1235" s="1">
        <v>16.861999999999998</v>
      </c>
      <c r="D1235" s="1">
        <v>0.96199999999999997</v>
      </c>
    </row>
    <row r="1236" spans="1:4" x14ac:dyDescent="0.25">
      <c r="A1236" s="2">
        <v>8.8230000000000004</v>
      </c>
      <c r="B1236" s="1">
        <v>25.012</v>
      </c>
      <c r="C1236" s="1">
        <v>19.149000000000001</v>
      </c>
      <c r="D1236" s="1">
        <v>1.0920000000000001</v>
      </c>
    </row>
    <row r="1237" spans="1:4" x14ac:dyDescent="0.25">
      <c r="A1237" s="2">
        <v>8.83</v>
      </c>
      <c r="B1237" s="1">
        <v>24.105</v>
      </c>
      <c r="C1237" s="1">
        <v>18.722000000000001</v>
      </c>
      <c r="D1237" s="1">
        <v>1.02</v>
      </c>
    </row>
    <row r="1238" spans="1:4" x14ac:dyDescent="0.25">
      <c r="A1238" s="2">
        <v>8.8369999999999997</v>
      </c>
      <c r="B1238" s="1">
        <v>23.85</v>
      </c>
      <c r="C1238" s="1">
        <v>18.236999999999998</v>
      </c>
      <c r="D1238" s="1">
        <v>1.0429999999999999</v>
      </c>
    </row>
    <row r="1239" spans="1:4" x14ac:dyDescent="0.25">
      <c r="A1239" s="2">
        <v>8.8439999999999994</v>
      </c>
      <c r="B1239" s="1">
        <v>25.823</v>
      </c>
      <c r="C1239" s="1">
        <v>19.292000000000002</v>
      </c>
      <c r="D1239" s="1">
        <v>1.115</v>
      </c>
    </row>
    <row r="1240" spans="1:4" x14ac:dyDescent="0.25">
      <c r="A1240" s="2">
        <v>8.8510000000000009</v>
      </c>
      <c r="B1240" s="1">
        <v>24.114000000000001</v>
      </c>
      <c r="C1240" s="1">
        <v>18.783000000000001</v>
      </c>
      <c r="D1240" s="1">
        <v>1.06</v>
      </c>
    </row>
    <row r="1241" spans="1:4" x14ac:dyDescent="0.25">
      <c r="A1241" s="2">
        <v>8.859</v>
      </c>
      <c r="B1241" s="1">
        <v>24.843</v>
      </c>
      <c r="C1241" s="1">
        <v>18.867000000000001</v>
      </c>
      <c r="D1241" s="1">
        <v>1.1040000000000001</v>
      </c>
    </row>
    <row r="1242" spans="1:4" x14ac:dyDescent="0.25">
      <c r="A1242" s="2">
        <v>8.8659999999999997</v>
      </c>
      <c r="B1242" s="1">
        <v>23.033999999999999</v>
      </c>
      <c r="C1242" s="1">
        <v>17.266999999999999</v>
      </c>
      <c r="D1242" s="1">
        <v>1.006</v>
      </c>
    </row>
    <row r="1243" spans="1:4" x14ac:dyDescent="0.25">
      <c r="A1243" s="2">
        <v>8.8729999999999993</v>
      </c>
      <c r="B1243" s="1">
        <v>26.553000000000001</v>
      </c>
      <c r="C1243" s="1">
        <v>19.495999999999999</v>
      </c>
      <c r="D1243" s="1">
        <v>1.1779999999999999</v>
      </c>
    </row>
    <row r="1244" spans="1:4" x14ac:dyDescent="0.25">
      <c r="A1244" s="2">
        <v>8.8800000000000008</v>
      </c>
      <c r="B1244" s="1">
        <v>25.338000000000001</v>
      </c>
      <c r="C1244" s="1">
        <v>18.687000000000001</v>
      </c>
      <c r="D1244" s="1">
        <v>1.103</v>
      </c>
    </row>
    <row r="1245" spans="1:4" x14ac:dyDescent="0.25">
      <c r="A1245" s="2">
        <v>8.8870000000000005</v>
      </c>
      <c r="B1245" s="1">
        <v>24.856000000000002</v>
      </c>
      <c r="C1245" s="1">
        <v>18.707999999999998</v>
      </c>
      <c r="D1245" s="1">
        <v>1.0780000000000001</v>
      </c>
    </row>
    <row r="1246" spans="1:4" x14ac:dyDescent="0.25">
      <c r="A1246" s="2">
        <v>8.8940000000000001</v>
      </c>
      <c r="B1246" s="1">
        <v>23.981000000000002</v>
      </c>
      <c r="C1246" s="1">
        <v>20.782</v>
      </c>
      <c r="D1246" s="1">
        <v>1.1279999999999999</v>
      </c>
    </row>
    <row r="1247" spans="1:4" x14ac:dyDescent="0.25">
      <c r="A1247" s="2">
        <v>8.9009999999999998</v>
      </c>
      <c r="B1247" s="1">
        <v>23.236999999999998</v>
      </c>
      <c r="C1247" s="1">
        <v>18.914000000000001</v>
      </c>
      <c r="D1247" s="1">
        <v>1.0569999999999999</v>
      </c>
    </row>
    <row r="1248" spans="1:4" x14ac:dyDescent="0.25">
      <c r="A1248" s="2">
        <v>8.9090000000000007</v>
      </c>
      <c r="B1248" s="1">
        <v>23.353000000000002</v>
      </c>
      <c r="C1248" s="1">
        <v>18.489000000000001</v>
      </c>
      <c r="D1248" s="1">
        <v>1.105</v>
      </c>
    </row>
    <row r="1249" spans="1:4" x14ac:dyDescent="0.25">
      <c r="A1249" s="2">
        <v>8.9160000000000004</v>
      </c>
      <c r="B1249" s="1">
        <v>22.427</v>
      </c>
      <c r="C1249" s="1">
        <v>18.161999999999999</v>
      </c>
      <c r="D1249" s="1">
        <v>1.0389999999999999</v>
      </c>
    </row>
    <row r="1250" spans="1:4" x14ac:dyDescent="0.25">
      <c r="A1250" s="2">
        <v>8.923</v>
      </c>
      <c r="B1250" s="1">
        <v>24.678999999999998</v>
      </c>
      <c r="C1250" s="1">
        <v>22.047999999999998</v>
      </c>
      <c r="D1250" s="1">
        <v>1.081</v>
      </c>
    </row>
    <row r="1251" spans="1:4" x14ac:dyDescent="0.25">
      <c r="A1251" s="2">
        <v>8.93</v>
      </c>
      <c r="B1251" s="1">
        <v>23.035</v>
      </c>
      <c r="C1251" s="1">
        <v>19.131</v>
      </c>
      <c r="D1251" s="1">
        <v>1.1000000000000001</v>
      </c>
    </row>
    <row r="1252" spans="1:4" x14ac:dyDescent="0.25">
      <c r="A1252" s="2">
        <v>8.9369999999999994</v>
      </c>
      <c r="B1252" s="1">
        <v>24.052</v>
      </c>
      <c r="C1252" s="1">
        <v>19.132999999999999</v>
      </c>
      <c r="D1252" s="1">
        <v>1.083</v>
      </c>
    </row>
    <row r="1253" spans="1:4" x14ac:dyDescent="0.25">
      <c r="A1253" s="2">
        <v>8.9440000000000008</v>
      </c>
      <c r="B1253" s="1">
        <v>21.413</v>
      </c>
      <c r="C1253" s="1">
        <v>18.788</v>
      </c>
      <c r="D1253" s="1">
        <v>1.034</v>
      </c>
    </row>
    <row r="1254" spans="1:4" x14ac:dyDescent="0.25">
      <c r="A1254" s="2">
        <v>8.9510000000000005</v>
      </c>
      <c r="B1254" s="1">
        <v>19.981999999999999</v>
      </c>
      <c r="C1254" s="1">
        <v>17.198</v>
      </c>
      <c r="D1254" s="1">
        <v>0.97799999999999998</v>
      </c>
    </row>
    <row r="1255" spans="1:4" x14ac:dyDescent="0.25">
      <c r="A1255" s="2">
        <v>8.9589999999999996</v>
      </c>
      <c r="B1255" s="1">
        <v>21.79</v>
      </c>
      <c r="C1255" s="1">
        <v>18.581</v>
      </c>
      <c r="D1255" s="1">
        <v>1.1020000000000001</v>
      </c>
    </row>
    <row r="1256" spans="1:4" x14ac:dyDescent="0.25">
      <c r="A1256" s="2">
        <v>8.9659999999999993</v>
      </c>
      <c r="B1256" s="1">
        <v>21.404</v>
      </c>
      <c r="C1256" s="1">
        <v>18.439</v>
      </c>
      <c r="D1256" s="1">
        <v>1.014</v>
      </c>
    </row>
    <row r="1257" spans="1:4" x14ac:dyDescent="0.25">
      <c r="A1257" s="2">
        <v>8.9730000000000008</v>
      </c>
      <c r="B1257" s="1">
        <v>23.574000000000002</v>
      </c>
      <c r="C1257" s="1">
        <v>19.164000000000001</v>
      </c>
      <c r="D1257" s="1">
        <v>1.1000000000000001</v>
      </c>
    </row>
    <row r="1258" spans="1:4" x14ac:dyDescent="0.25">
      <c r="A1258" s="2">
        <v>8.98</v>
      </c>
      <c r="B1258" s="1">
        <v>22.332000000000001</v>
      </c>
      <c r="C1258" s="1">
        <v>19.045000000000002</v>
      </c>
      <c r="D1258" s="1">
        <v>1.0720000000000001</v>
      </c>
    </row>
    <row r="1259" spans="1:4" x14ac:dyDescent="0.25">
      <c r="A1259" s="2">
        <v>8.9870000000000001</v>
      </c>
      <c r="B1259" s="1">
        <v>21.867999999999999</v>
      </c>
      <c r="C1259" s="1">
        <v>19.419</v>
      </c>
      <c r="D1259" s="1">
        <v>1.149</v>
      </c>
    </row>
    <row r="1260" spans="1:4" x14ac:dyDescent="0.25">
      <c r="A1260" s="2">
        <v>8.9939999999999998</v>
      </c>
      <c r="B1260" s="1">
        <v>21.207000000000001</v>
      </c>
      <c r="C1260" s="1">
        <v>19.393000000000001</v>
      </c>
      <c r="D1260" s="1">
        <v>1.02</v>
      </c>
    </row>
    <row r="1261" spans="1:4" x14ac:dyDescent="0.25">
      <c r="A1261" s="2">
        <v>9.0020000000000007</v>
      </c>
      <c r="B1261" s="1">
        <v>21.54</v>
      </c>
      <c r="C1261" s="1">
        <v>20.082999999999998</v>
      </c>
      <c r="D1261" s="1">
        <v>1.07</v>
      </c>
    </row>
    <row r="1262" spans="1:4" x14ac:dyDescent="0.25">
      <c r="A1262" s="2">
        <v>9.0090000000000003</v>
      </c>
      <c r="B1262" s="1">
        <v>22.297000000000001</v>
      </c>
      <c r="C1262" s="1">
        <v>19.402000000000001</v>
      </c>
      <c r="D1262" s="1">
        <v>1.1559999999999999</v>
      </c>
    </row>
    <row r="1263" spans="1:4" x14ac:dyDescent="0.25">
      <c r="A1263" s="2">
        <v>9.016</v>
      </c>
      <c r="B1263" s="1">
        <v>23.34</v>
      </c>
      <c r="C1263" s="1">
        <v>18.693000000000001</v>
      </c>
      <c r="D1263" s="1">
        <v>1.0249999999999999</v>
      </c>
    </row>
    <row r="1264" spans="1:4" x14ac:dyDescent="0.25">
      <c r="A1264" s="2">
        <v>9.0229999999999997</v>
      </c>
      <c r="B1264" s="1">
        <v>23.545999999999999</v>
      </c>
      <c r="C1264" s="1">
        <v>19.265999999999998</v>
      </c>
      <c r="D1264" s="1">
        <v>1.083</v>
      </c>
    </row>
    <row r="1265" spans="1:4" x14ac:dyDescent="0.25">
      <c r="A1265" s="2">
        <v>9.0299999999999994</v>
      </c>
      <c r="B1265" s="1">
        <v>22.901</v>
      </c>
      <c r="C1265" s="1">
        <v>20.567</v>
      </c>
      <c r="D1265" s="1">
        <v>1.0680000000000001</v>
      </c>
    </row>
    <row r="1266" spans="1:4" x14ac:dyDescent="0.25">
      <c r="A1266" s="2">
        <v>9.0370000000000008</v>
      </c>
      <c r="B1266" s="1">
        <v>22.253</v>
      </c>
      <c r="C1266" s="1">
        <v>19.663</v>
      </c>
      <c r="D1266" s="1">
        <v>1.099</v>
      </c>
    </row>
    <row r="1267" spans="1:4" x14ac:dyDescent="0.25">
      <c r="A1267" s="2">
        <v>9.0440000000000005</v>
      </c>
      <c r="B1267" s="1">
        <v>24.084</v>
      </c>
      <c r="C1267" s="1">
        <v>19.388999999999999</v>
      </c>
      <c r="D1267" s="1">
        <v>1.0640000000000001</v>
      </c>
    </row>
    <row r="1268" spans="1:4" x14ac:dyDescent="0.25">
      <c r="A1268" s="2">
        <v>9.0519999999999996</v>
      </c>
      <c r="B1268" s="1">
        <v>24.093</v>
      </c>
      <c r="C1268" s="1">
        <v>20.167999999999999</v>
      </c>
      <c r="D1268" s="1">
        <v>1.0620000000000001</v>
      </c>
    </row>
    <row r="1269" spans="1:4" x14ac:dyDescent="0.25">
      <c r="A1269" s="2">
        <v>9.0589999999999993</v>
      </c>
      <c r="B1269" s="1">
        <v>22.731999999999999</v>
      </c>
      <c r="C1269" s="1">
        <v>19.632999999999999</v>
      </c>
      <c r="D1269" s="1">
        <v>1.0549999999999999</v>
      </c>
    </row>
    <row r="1270" spans="1:4" x14ac:dyDescent="0.25">
      <c r="A1270" s="2">
        <v>9.0660000000000007</v>
      </c>
      <c r="B1270" s="1">
        <v>22.765000000000001</v>
      </c>
      <c r="C1270" s="1">
        <v>19.279</v>
      </c>
      <c r="D1270" s="1">
        <v>1.0489999999999999</v>
      </c>
    </row>
    <row r="1271" spans="1:4" x14ac:dyDescent="0.25">
      <c r="A1271" s="2">
        <v>9.0730000000000004</v>
      </c>
      <c r="B1271" s="1">
        <v>24.175999999999998</v>
      </c>
      <c r="C1271" s="1">
        <v>21.055</v>
      </c>
      <c r="D1271" s="1">
        <v>1.071</v>
      </c>
    </row>
    <row r="1272" spans="1:4" x14ac:dyDescent="0.25">
      <c r="A1272" s="2">
        <v>9.08</v>
      </c>
      <c r="B1272" s="1">
        <v>22.268999999999998</v>
      </c>
      <c r="C1272" s="1">
        <v>19.547000000000001</v>
      </c>
      <c r="D1272" s="1">
        <v>1.0529999999999999</v>
      </c>
    </row>
    <row r="1273" spans="1:4" x14ac:dyDescent="0.25">
      <c r="A1273" s="2">
        <v>9.0869999999999997</v>
      </c>
      <c r="B1273" s="1">
        <v>23.538</v>
      </c>
      <c r="C1273" s="1">
        <v>21.555</v>
      </c>
      <c r="D1273" s="1">
        <v>1.0940000000000001</v>
      </c>
    </row>
    <row r="1274" spans="1:4" x14ac:dyDescent="0.25">
      <c r="A1274" s="2">
        <v>9.0939999999999994</v>
      </c>
      <c r="B1274" s="1">
        <v>22.253</v>
      </c>
      <c r="C1274" s="1">
        <v>17.766999999999999</v>
      </c>
      <c r="D1274" s="1">
        <v>1.034</v>
      </c>
    </row>
    <row r="1275" spans="1:4" x14ac:dyDescent="0.25">
      <c r="A1275" s="2">
        <v>9.1020000000000003</v>
      </c>
      <c r="B1275" s="1">
        <v>22.774000000000001</v>
      </c>
      <c r="C1275" s="1">
        <v>18.600999999999999</v>
      </c>
      <c r="D1275" s="1">
        <v>1.0529999999999999</v>
      </c>
    </row>
    <row r="1276" spans="1:4" x14ac:dyDescent="0.25">
      <c r="A1276" s="2">
        <v>9.109</v>
      </c>
      <c r="B1276" s="1">
        <v>23.989000000000001</v>
      </c>
      <c r="C1276" s="1">
        <v>19.937999999999999</v>
      </c>
      <c r="D1276" s="1">
        <v>1.028</v>
      </c>
    </row>
    <row r="1277" spans="1:4" x14ac:dyDescent="0.25">
      <c r="A1277" s="2">
        <v>9.1159999999999997</v>
      </c>
      <c r="B1277" s="1">
        <v>23.629000000000001</v>
      </c>
      <c r="C1277" s="1">
        <v>20.66</v>
      </c>
      <c r="D1277" s="1">
        <v>1.1839999999999999</v>
      </c>
    </row>
    <row r="1278" spans="1:4" x14ac:dyDescent="0.25">
      <c r="A1278" s="2">
        <v>9.1229999999999993</v>
      </c>
      <c r="B1278" s="1">
        <v>22.145</v>
      </c>
      <c r="C1278" s="1">
        <v>18.454000000000001</v>
      </c>
      <c r="D1278" s="1">
        <v>1.0389999999999999</v>
      </c>
    </row>
    <row r="1279" spans="1:4" x14ac:dyDescent="0.25">
      <c r="A1279" s="2">
        <v>9.1300000000000008</v>
      </c>
      <c r="B1279" s="1">
        <v>23.664999999999999</v>
      </c>
      <c r="C1279" s="1">
        <v>19.727</v>
      </c>
      <c r="D1279" s="1">
        <v>1.1080000000000001</v>
      </c>
    </row>
    <row r="1280" spans="1:4" x14ac:dyDescent="0.25">
      <c r="A1280" s="2">
        <v>9.1370000000000005</v>
      </c>
      <c r="B1280" s="1">
        <v>22.797000000000001</v>
      </c>
      <c r="C1280" s="1">
        <v>19.061</v>
      </c>
      <c r="D1280" s="1">
        <v>1.109</v>
      </c>
    </row>
    <row r="1281" spans="1:4" x14ac:dyDescent="0.25">
      <c r="A1281" s="2">
        <v>9.1449999999999996</v>
      </c>
      <c r="B1281" s="1">
        <v>25.632000000000001</v>
      </c>
      <c r="C1281" s="1">
        <v>20.376999999999999</v>
      </c>
      <c r="D1281" s="1">
        <v>1.1839999999999999</v>
      </c>
    </row>
    <row r="1282" spans="1:4" x14ac:dyDescent="0.25">
      <c r="A1282" s="2">
        <v>9.1519999999999992</v>
      </c>
      <c r="B1282" s="1">
        <v>23.728999999999999</v>
      </c>
      <c r="C1282" s="1">
        <v>20.140999999999998</v>
      </c>
      <c r="D1282" s="1">
        <v>1.1890000000000001</v>
      </c>
    </row>
    <row r="1283" spans="1:4" x14ac:dyDescent="0.25">
      <c r="A1283" s="2">
        <v>9.1590000000000007</v>
      </c>
      <c r="B1283" s="1">
        <v>22.472000000000001</v>
      </c>
      <c r="C1283" s="1">
        <v>19.853000000000002</v>
      </c>
      <c r="D1283" s="1">
        <v>1.1200000000000001</v>
      </c>
    </row>
    <row r="1284" spans="1:4" x14ac:dyDescent="0.25">
      <c r="A1284" s="2">
        <v>9.1660000000000004</v>
      </c>
      <c r="B1284" s="1">
        <v>22.704999999999998</v>
      </c>
      <c r="C1284" s="1">
        <v>19.303999999999998</v>
      </c>
      <c r="D1284" s="1">
        <v>1.0580000000000001</v>
      </c>
    </row>
    <row r="1285" spans="1:4" x14ac:dyDescent="0.25">
      <c r="A1285" s="2">
        <v>9.173</v>
      </c>
      <c r="B1285" s="1">
        <v>24.75</v>
      </c>
      <c r="C1285" s="1">
        <v>19.786000000000001</v>
      </c>
      <c r="D1285" s="1">
        <v>1.1279999999999999</v>
      </c>
    </row>
    <row r="1286" spans="1:4" x14ac:dyDescent="0.25">
      <c r="A1286" s="2">
        <v>9.18</v>
      </c>
      <c r="B1286" s="1">
        <v>23.497</v>
      </c>
      <c r="C1286" s="1">
        <v>19.536999999999999</v>
      </c>
      <c r="D1286" s="1">
        <v>1.095</v>
      </c>
    </row>
    <row r="1287" spans="1:4" x14ac:dyDescent="0.25">
      <c r="A1287" s="2">
        <v>9.1869999999999994</v>
      </c>
      <c r="B1287" s="1">
        <v>22.902999999999999</v>
      </c>
      <c r="C1287" s="1">
        <v>20.167000000000002</v>
      </c>
      <c r="D1287" s="1">
        <v>1.107</v>
      </c>
    </row>
    <row r="1288" spans="1:4" x14ac:dyDescent="0.25">
      <c r="A1288" s="2">
        <v>9.1950000000000003</v>
      </c>
      <c r="B1288" s="1">
        <v>23.808</v>
      </c>
      <c r="C1288" s="1">
        <v>22.329000000000001</v>
      </c>
      <c r="D1288" s="1">
        <v>1.087</v>
      </c>
    </row>
    <row r="1289" spans="1:4" x14ac:dyDescent="0.25">
      <c r="A1289" s="2">
        <v>9.202</v>
      </c>
      <c r="B1289" s="1">
        <v>21.762</v>
      </c>
      <c r="C1289" s="1">
        <v>20.725000000000001</v>
      </c>
      <c r="D1289" s="1">
        <v>1.2</v>
      </c>
    </row>
    <row r="1290" spans="1:4" x14ac:dyDescent="0.25">
      <c r="A1290" s="2">
        <v>9.2089999999999996</v>
      </c>
      <c r="B1290" s="1">
        <v>23.507999999999999</v>
      </c>
      <c r="C1290" s="1">
        <v>20.382999999999999</v>
      </c>
      <c r="D1290" s="1">
        <v>1.109</v>
      </c>
    </row>
    <row r="1291" spans="1:4" x14ac:dyDescent="0.25">
      <c r="A1291" s="2">
        <v>9.2159999999999993</v>
      </c>
      <c r="B1291" s="1">
        <v>21.709</v>
      </c>
      <c r="C1291" s="1">
        <v>20.245000000000001</v>
      </c>
      <c r="D1291" s="1">
        <v>1.1060000000000001</v>
      </c>
    </row>
    <row r="1292" spans="1:4" x14ac:dyDescent="0.25">
      <c r="A1292" s="2">
        <v>9.2230000000000008</v>
      </c>
      <c r="B1292" s="1">
        <v>20.757999999999999</v>
      </c>
      <c r="C1292" s="1">
        <v>20.728999999999999</v>
      </c>
      <c r="D1292" s="1">
        <v>1.1140000000000001</v>
      </c>
    </row>
    <row r="1293" spans="1:4" x14ac:dyDescent="0.25">
      <c r="A1293" s="2">
        <v>9.23</v>
      </c>
      <c r="B1293" s="1">
        <v>22.431999999999999</v>
      </c>
      <c r="C1293" s="1">
        <v>20.106000000000002</v>
      </c>
      <c r="D1293" s="1">
        <v>1.2729999999999999</v>
      </c>
    </row>
    <row r="1294" spans="1:4" x14ac:dyDescent="0.25">
      <c r="A1294" s="2">
        <v>9.2370000000000001</v>
      </c>
      <c r="B1294" s="1">
        <v>20.553999999999998</v>
      </c>
      <c r="C1294" s="1">
        <v>19.859000000000002</v>
      </c>
      <c r="D1294" s="1">
        <v>1.0329999999999999</v>
      </c>
    </row>
    <row r="1295" spans="1:4" x14ac:dyDescent="0.25">
      <c r="A1295" s="2">
        <v>9.2449999999999992</v>
      </c>
      <c r="B1295" s="1">
        <v>20.257000000000001</v>
      </c>
      <c r="C1295" s="1">
        <v>19.684000000000001</v>
      </c>
      <c r="D1295" s="1">
        <v>1.0920000000000001</v>
      </c>
    </row>
    <row r="1296" spans="1:4" x14ac:dyDescent="0.25">
      <c r="A1296" s="2">
        <v>9.2520000000000007</v>
      </c>
      <c r="B1296" s="1">
        <v>20.385000000000002</v>
      </c>
      <c r="C1296" s="1">
        <v>20.92</v>
      </c>
      <c r="D1296" s="1">
        <v>1.095</v>
      </c>
    </row>
    <row r="1297" spans="1:4" x14ac:dyDescent="0.25">
      <c r="A1297" s="2">
        <v>9.2590000000000003</v>
      </c>
      <c r="B1297" s="1">
        <v>21.356000000000002</v>
      </c>
      <c r="C1297" s="1">
        <v>21.289000000000001</v>
      </c>
      <c r="D1297" s="1">
        <v>1.143</v>
      </c>
    </row>
    <row r="1298" spans="1:4" x14ac:dyDescent="0.25">
      <c r="A1298" s="2">
        <v>9.266</v>
      </c>
      <c r="B1298" s="1">
        <v>22.173999999999999</v>
      </c>
      <c r="C1298" s="1">
        <v>20.439</v>
      </c>
      <c r="D1298" s="1">
        <v>1.1419999999999999</v>
      </c>
    </row>
    <row r="1299" spans="1:4" x14ac:dyDescent="0.25">
      <c r="A1299" s="2">
        <v>9.2729999999999997</v>
      </c>
      <c r="B1299" s="1">
        <v>19.376999999999999</v>
      </c>
      <c r="C1299" s="1">
        <v>19.341000000000001</v>
      </c>
      <c r="D1299" s="1">
        <v>1.054</v>
      </c>
    </row>
    <row r="1300" spans="1:4" x14ac:dyDescent="0.25">
      <c r="A1300" s="2">
        <v>9.2799999999999994</v>
      </c>
      <c r="B1300" s="1">
        <v>18.989000000000001</v>
      </c>
      <c r="C1300" s="1">
        <v>22.63</v>
      </c>
      <c r="D1300" s="1">
        <v>1.0369999999999999</v>
      </c>
    </row>
    <row r="1301" spans="1:4" x14ac:dyDescent="0.25">
      <c r="A1301" s="2">
        <v>9.2880000000000003</v>
      </c>
      <c r="B1301" s="1">
        <v>19.777000000000001</v>
      </c>
      <c r="C1301" s="1">
        <v>21.797000000000001</v>
      </c>
      <c r="D1301" s="1">
        <v>1.117</v>
      </c>
    </row>
    <row r="1302" spans="1:4" x14ac:dyDescent="0.25">
      <c r="A1302" s="2">
        <v>9.2949999999999999</v>
      </c>
      <c r="B1302" s="1">
        <v>20.547000000000001</v>
      </c>
      <c r="C1302" s="1">
        <v>21.260999999999999</v>
      </c>
      <c r="D1302" s="1">
        <v>1.175</v>
      </c>
    </row>
    <row r="1303" spans="1:4" x14ac:dyDescent="0.25">
      <c r="A1303" s="2">
        <v>9.3019999999999996</v>
      </c>
      <c r="B1303" s="1">
        <v>17.399000000000001</v>
      </c>
      <c r="C1303" s="1">
        <v>19.927</v>
      </c>
      <c r="D1303" s="1">
        <v>1.0229999999999999</v>
      </c>
    </row>
    <row r="1304" spans="1:4" x14ac:dyDescent="0.25">
      <c r="A1304" s="2">
        <v>9.3089999999999993</v>
      </c>
      <c r="B1304" s="1">
        <v>18.268999999999998</v>
      </c>
      <c r="C1304" s="1">
        <v>19.332000000000001</v>
      </c>
      <c r="D1304" s="1">
        <v>1.0669999999999999</v>
      </c>
    </row>
    <row r="1305" spans="1:4" x14ac:dyDescent="0.25">
      <c r="A1305" s="2">
        <v>9.3160000000000007</v>
      </c>
      <c r="B1305" s="1">
        <v>18.093</v>
      </c>
      <c r="C1305" s="1">
        <v>20.959</v>
      </c>
      <c r="D1305" s="1">
        <v>1.0609999999999999</v>
      </c>
    </row>
    <row r="1306" spans="1:4" x14ac:dyDescent="0.25">
      <c r="A1306" s="2">
        <v>9.3230000000000004</v>
      </c>
      <c r="B1306" s="1">
        <v>19.042000000000002</v>
      </c>
      <c r="C1306" s="1">
        <v>20.547999999999998</v>
      </c>
      <c r="D1306" s="1">
        <v>1.073</v>
      </c>
    </row>
    <row r="1307" spans="1:4" x14ac:dyDescent="0.25">
      <c r="A1307" s="2">
        <v>9.33</v>
      </c>
      <c r="B1307" s="1">
        <v>18</v>
      </c>
      <c r="C1307" s="1">
        <v>20.501000000000001</v>
      </c>
      <c r="D1307" s="1">
        <v>1.0960000000000001</v>
      </c>
    </row>
    <row r="1308" spans="1:4" x14ac:dyDescent="0.25">
      <c r="A1308" s="2">
        <v>9.3379999999999992</v>
      </c>
      <c r="B1308" s="1">
        <v>17.567</v>
      </c>
      <c r="C1308" s="1">
        <v>20.878</v>
      </c>
      <c r="D1308" s="1">
        <v>1.1779999999999999</v>
      </c>
    </row>
    <row r="1309" spans="1:4" x14ac:dyDescent="0.25">
      <c r="A1309" s="2">
        <v>9.3450000000000006</v>
      </c>
      <c r="B1309" s="1">
        <v>18.478000000000002</v>
      </c>
      <c r="C1309" s="1">
        <v>20.917999999999999</v>
      </c>
      <c r="D1309" s="1">
        <v>1.077</v>
      </c>
    </row>
    <row r="1310" spans="1:4" x14ac:dyDescent="0.25">
      <c r="A1310" s="2">
        <v>9.3520000000000003</v>
      </c>
      <c r="B1310" s="1">
        <v>19.192</v>
      </c>
      <c r="C1310" s="1">
        <v>21.977</v>
      </c>
      <c r="D1310" s="1">
        <v>1.147</v>
      </c>
    </row>
    <row r="1311" spans="1:4" x14ac:dyDescent="0.25">
      <c r="A1311" s="2">
        <v>9.359</v>
      </c>
      <c r="B1311" s="1">
        <v>18.236000000000001</v>
      </c>
      <c r="C1311" s="1">
        <v>23.007999999999999</v>
      </c>
      <c r="D1311" s="1">
        <v>1.1060000000000001</v>
      </c>
    </row>
    <row r="1312" spans="1:4" x14ac:dyDescent="0.25">
      <c r="A1312" s="2">
        <v>9.3659999999999997</v>
      </c>
      <c r="B1312" s="1">
        <v>18.802</v>
      </c>
      <c r="C1312" s="1">
        <v>20.501000000000001</v>
      </c>
      <c r="D1312" s="1">
        <v>1.1060000000000001</v>
      </c>
    </row>
    <row r="1313" spans="1:4" x14ac:dyDescent="0.25">
      <c r="A1313" s="2">
        <v>9.3729999999999993</v>
      </c>
      <c r="B1313" s="1">
        <v>17.315000000000001</v>
      </c>
      <c r="C1313" s="1">
        <v>21.698</v>
      </c>
      <c r="D1313" s="1">
        <v>1.02</v>
      </c>
    </row>
    <row r="1314" spans="1:4" x14ac:dyDescent="0.25">
      <c r="A1314" s="2">
        <v>9.3800000000000008</v>
      </c>
      <c r="B1314" s="1">
        <v>18.39</v>
      </c>
      <c r="C1314" s="1">
        <v>20.283999999999999</v>
      </c>
      <c r="D1314" s="1">
        <v>1.1060000000000001</v>
      </c>
    </row>
    <row r="1315" spans="1:4" x14ac:dyDescent="0.25">
      <c r="A1315" s="2">
        <v>9.3879999999999999</v>
      </c>
      <c r="B1315" s="1">
        <v>17.341000000000001</v>
      </c>
      <c r="C1315" s="1">
        <v>19.812999999999999</v>
      </c>
      <c r="D1315" s="1">
        <v>1.0569999999999999</v>
      </c>
    </row>
    <row r="1316" spans="1:4" x14ac:dyDescent="0.25">
      <c r="A1316" s="2">
        <v>9.3949999999999996</v>
      </c>
      <c r="B1316" s="1">
        <v>20.882000000000001</v>
      </c>
      <c r="C1316" s="1">
        <v>21.63</v>
      </c>
      <c r="D1316" s="1">
        <v>1.155</v>
      </c>
    </row>
    <row r="1317" spans="1:4" x14ac:dyDescent="0.25">
      <c r="A1317" s="2">
        <v>9.4019999999999992</v>
      </c>
      <c r="B1317" s="1">
        <v>17.382999999999999</v>
      </c>
      <c r="C1317" s="1">
        <v>19.869</v>
      </c>
      <c r="D1317" s="1">
        <v>1.0569999999999999</v>
      </c>
    </row>
    <row r="1318" spans="1:4" x14ac:dyDescent="0.25">
      <c r="A1318" s="2">
        <v>9.4090000000000007</v>
      </c>
      <c r="B1318" s="1">
        <v>17.565000000000001</v>
      </c>
      <c r="C1318" s="1">
        <v>19.768000000000001</v>
      </c>
      <c r="D1318" s="1">
        <v>1.01</v>
      </c>
    </row>
    <row r="1319" spans="1:4" x14ac:dyDescent="0.25">
      <c r="A1319" s="2">
        <v>9.4160000000000004</v>
      </c>
      <c r="B1319" s="1">
        <v>17.382000000000001</v>
      </c>
      <c r="C1319" s="1">
        <v>19.654</v>
      </c>
      <c r="D1319" s="1">
        <v>1.0589999999999999</v>
      </c>
    </row>
    <row r="1320" spans="1:4" x14ac:dyDescent="0.25">
      <c r="A1320" s="2">
        <v>9.423</v>
      </c>
      <c r="B1320" s="1">
        <v>20.803000000000001</v>
      </c>
      <c r="C1320" s="1">
        <v>20.827999999999999</v>
      </c>
      <c r="D1320" s="1">
        <v>1.2889999999999999</v>
      </c>
    </row>
    <row r="1321" spans="1:4" x14ac:dyDescent="0.25">
      <c r="A1321" s="2">
        <v>9.43</v>
      </c>
      <c r="B1321" s="1">
        <v>18.748999999999999</v>
      </c>
      <c r="C1321" s="1">
        <v>18.792000000000002</v>
      </c>
      <c r="D1321" s="1">
        <v>1.077</v>
      </c>
    </row>
    <row r="1322" spans="1:4" x14ac:dyDescent="0.25">
      <c r="A1322" s="2">
        <v>9.4380000000000006</v>
      </c>
      <c r="B1322" s="1">
        <v>19.141999999999999</v>
      </c>
      <c r="C1322" s="1">
        <v>21.318000000000001</v>
      </c>
      <c r="D1322" s="1">
        <v>1.135</v>
      </c>
    </row>
    <row r="1323" spans="1:4" x14ac:dyDescent="0.25">
      <c r="A1323" s="2">
        <v>9.4450000000000003</v>
      </c>
      <c r="B1323" s="1">
        <v>18.468</v>
      </c>
      <c r="C1323" s="1">
        <v>19.399000000000001</v>
      </c>
      <c r="D1323" s="1">
        <v>1.0609999999999999</v>
      </c>
    </row>
    <row r="1324" spans="1:4" x14ac:dyDescent="0.25">
      <c r="A1324" s="2">
        <v>9.452</v>
      </c>
      <c r="B1324" s="1">
        <v>19.326000000000001</v>
      </c>
      <c r="C1324" s="1">
        <v>19.504000000000001</v>
      </c>
      <c r="D1324" s="1">
        <v>1.0149999999999999</v>
      </c>
    </row>
    <row r="1325" spans="1:4" x14ac:dyDescent="0.25">
      <c r="A1325" s="2">
        <v>9.4589999999999996</v>
      </c>
      <c r="B1325" s="1">
        <v>18.669</v>
      </c>
      <c r="C1325" s="1">
        <v>18.669</v>
      </c>
      <c r="D1325" s="1">
        <v>1.0189999999999999</v>
      </c>
    </row>
    <row r="1326" spans="1:4" x14ac:dyDescent="0.25">
      <c r="A1326" s="2">
        <v>9.4659999999999993</v>
      </c>
      <c r="B1326" s="1">
        <v>19.050999999999998</v>
      </c>
      <c r="C1326" s="1">
        <v>22.739000000000001</v>
      </c>
      <c r="D1326" s="1">
        <v>1.052</v>
      </c>
    </row>
    <row r="1327" spans="1:4" x14ac:dyDescent="0.25">
      <c r="A1327" s="2">
        <v>9.4730000000000008</v>
      </c>
      <c r="B1327" s="1">
        <v>20.116</v>
      </c>
      <c r="C1327" s="1">
        <v>20.556000000000001</v>
      </c>
      <c r="D1327" s="1">
        <v>1.1020000000000001</v>
      </c>
    </row>
    <row r="1328" spans="1:4" x14ac:dyDescent="0.25">
      <c r="A1328" s="2">
        <v>9.4809999999999999</v>
      </c>
      <c r="B1328" s="1">
        <v>18.715</v>
      </c>
      <c r="C1328" s="1">
        <v>20.898</v>
      </c>
      <c r="D1328" s="1">
        <v>1.1779999999999999</v>
      </c>
    </row>
    <row r="1329" spans="1:4" x14ac:dyDescent="0.25">
      <c r="A1329" s="2">
        <v>9.4879999999999995</v>
      </c>
      <c r="B1329" s="1">
        <v>18.940000000000001</v>
      </c>
      <c r="C1329" s="1">
        <v>20.303000000000001</v>
      </c>
      <c r="D1329" s="1">
        <v>1.052</v>
      </c>
    </row>
    <row r="1330" spans="1:4" x14ac:dyDescent="0.25">
      <c r="A1330" s="2">
        <v>9.4949999999999992</v>
      </c>
      <c r="B1330" s="1">
        <v>20.134</v>
      </c>
      <c r="C1330" s="1">
        <v>21.669</v>
      </c>
      <c r="D1330" s="1">
        <v>1.1870000000000001</v>
      </c>
    </row>
    <row r="1331" spans="1:4" x14ac:dyDescent="0.25">
      <c r="A1331" s="2">
        <v>9.5020000000000007</v>
      </c>
      <c r="B1331" s="1">
        <v>20.655999999999999</v>
      </c>
      <c r="C1331" s="1">
        <v>21.521000000000001</v>
      </c>
      <c r="D1331" s="1">
        <v>1.224</v>
      </c>
    </row>
    <row r="1332" spans="1:4" x14ac:dyDescent="0.25">
      <c r="A1332" s="2">
        <v>9.5090000000000003</v>
      </c>
      <c r="B1332" s="1">
        <v>17.847000000000001</v>
      </c>
      <c r="C1332" s="1">
        <v>20.427</v>
      </c>
      <c r="D1332" s="1">
        <v>1.121</v>
      </c>
    </row>
    <row r="1333" spans="1:4" x14ac:dyDescent="0.25">
      <c r="A1333" s="2">
        <v>9.516</v>
      </c>
      <c r="B1333" s="1">
        <v>19.550999999999998</v>
      </c>
      <c r="C1333" s="1">
        <v>21.175000000000001</v>
      </c>
      <c r="D1333" s="1">
        <v>1.1399999999999999</v>
      </c>
    </row>
    <row r="1334" spans="1:4" x14ac:dyDescent="0.25">
      <c r="A1334" s="2">
        <v>9.5229999999999997</v>
      </c>
      <c r="B1334" s="1">
        <v>20.872</v>
      </c>
      <c r="C1334" s="1">
        <v>22.713999999999999</v>
      </c>
      <c r="D1334" s="1">
        <v>1.1830000000000001</v>
      </c>
    </row>
    <row r="1335" spans="1:4" x14ac:dyDescent="0.25">
      <c r="A1335" s="2">
        <v>9.5310000000000006</v>
      </c>
      <c r="B1335" s="1">
        <v>19.777999999999999</v>
      </c>
      <c r="C1335" s="1">
        <v>22.7</v>
      </c>
      <c r="D1335" s="1">
        <v>1.175</v>
      </c>
    </row>
    <row r="1336" spans="1:4" x14ac:dyDescent="0.25">
      <c r="A1336" s="2">
        <v>9.5380000000000003</v>
      </c>
      <c r="B1336" s="1">
        <v>22.334</v>
      </c>
      <c r="C1336" s="1">
        <v>21.527999999999999</v>
      </c>
      <c r="D1336" s="1">
        <v>1.1160000000000001</v>
      </c>
    </row>
    <row r="1337" spans="1:4" x14ac:dyDescent="0.25">
      <c r="A1337" s="2">
        <v>9.5449999999999999</v>
      </c>
      <c r="B1337" s="1">
        <v>21.108000000000001</v>
      </c>
      <c r="C1337" s="1">
        <v>22.393000000000001</v>
      </c>
      <c r="D1337" s="1">
        <v>1.1519999999999999</v>
      </c>
    </row>
    <row r="1338" spans="1:4" x14ac:dyDescent="0.25">
      <c r="A1338" s="2">
        <v>9.5519999999999996</v>
      </c>
      <c r="B1338" s="1">
        <v>19.009</v>
      </c>
      <c r="C1338" s="1">
        <v>21.687000000000001</v>
      </c>
      <c r="D1338" s="1">
        <v>1.258</v>
      </c>
    </row>
    <row r="1339" spans="1:4" x14ac:dyDescent="0.25">
      <c r="A1339" s="2">
        <v>9.5589999999999993</v>
      </c>
      <c r="B1339" s="1">
        <v>20.193000000000001</v>
      </c>
      <c r="C1339" s="1">
        <v>23.88</v>
      </c>
      <c r="D1339" s="1">
        <v>1.2549999999999999</v>
      </c>
    </row>
    <row r="1340" spans="1:4" x14ac:dyDescent="0.25">
      <c r="A1340" s="2">
        <v>9.5660000000000007</v>
      </c>
      <c r="B1340" s="1">
        <v>17.027000000000001</v>
      </c>
      <c r="C1340" s="1">
        <v>20.663</v>
      </c>
      <c r="D1340" s="1">
        <v>1.0349999999999999</v>
      </c>
    </row>
    <row r="1341" spans="1:4" x14ac:dyDescent="0.25">
      <c r="A1341" s="2">
        <v>9.5730000000000004</v>
      </c>
      <c r="B1341" s="1">
        <v>19.295000000000002</v>
      </c>
      <c r="C1341" s="1">
        <v>23.719000000000001</v>
      </c>
      <c r="D1341" s="1">
        <v>1.1679999999999999</v>
      </c>
    </row>
    <row r="1342" spans="1:4" x14ac:dyDescent="0.25">
      <c r="A1342" s="2">
        <v>9.5809999999999995</v>
      </c>
      <c r="B1342" s="1">
        <v>19.202000000000002</v>
      </c>
      <c r="C1342" s="1">
        <v>21.677</v>
      </c>
      <c r="D1342" s="1">
        <v>1.1499999999999999</v>
      </c>
    </row>
    <row r="1343" spans="1:4" x14ac:dyDescent="0.25">
      <c r="A1343" s="2">
        <v>9.5879999999999992</v>
      </c>
      <c r="B1343" s="1">
        <v>18.975999999999999</v>
      </c>
      <c r="C1343" s="1">
        <v>21.475000000000001</v>
      </c>
      <c r="D1343" s="1">
        <v>1.089</v>
      </c>
    </row>
    <row r="1344" spans="1:4" x14ac:dyDescent="0.25">
      <c r="A1344" s="2">
        <v>9.5950000000000006</v>
      </c>
      <c r="B1344" s="1">
        <v>19.449000000000002</v>
      </c>
      <c r="C1344" s="1">
        <v>22.053999999999998</v>
      </c>
      <c r="D1344" s="1">
        <v>1.115</v>
      </c>
    </row>
    <row r="1345" spans="1:4" x14ac:dyDescent="0.25">
      <c r="A1345" s="2">
        <v>9.6020000000000003</v>
      </c>
      <c r="B1345" s="1">
        <v>18.059999999999999</v>
      </c>
      <c r="C1345" s="1">
        <v>21.216000000000001</v>
      </c>
      <c r="D1345" s="1">
        <v>1.099</v>
      </c>
    </row>
    <row r="1346" spans="1:4" x14ac:dyDescent="0.25">
      <c r="A1346" s="2">
        <v>9.609</v>
      </c>
      <c r="B1346" s="1">
        <v>19.981999999999999</v>
      </c>
      <c r="C1346" s="1">
        <v>21.766999999999999</v>
      </c>
      <c r="D1346" s="1">
        <v>1.1319999999999999</v>
      </c>
    </row>
    <row r="1347" spans="1:4" x14ac:dyDescent="0.25">
      <c r="A1347" s="2">
        <v>9.6159999999999997</v>
      </c>
      <c r="B1347" s="1">
        <v>17.111000000000001</v>
      </c>
      <c r="C1347" s="1">
        <v>21.103999999999999</v>
      </c>
      <c r="D1347" s="1">
        <v>1.1020000000000001</v>
      </c>
    </row>
    <row r="1348" spans="1:4" x14ac:dyDescent="0.25">
      <c r="A1348" s="2">
        <v>9.6240000000000006</v>
      </c>
      <c r="B1348" s="1">
        <v>21.19</v>
      </c>
      <c r="C1348" s="1">
        <v>23.009</v>
      </c>
      <c r="D1348" s="1">
        <v>1.3120000000000001</v>
      </c>
    </row>
    <row r="1349" spans="1:4" x14ac:dyDescent="0.25">
      <c r="A1349" s="2">
        <v>9.6310000000000002</v>
      </c>
      <c r="B1349" s="1">
        <v>18.14</v>
      </c>
      <c r="C1349" s="1">
        <v>22.231000000000002</v>
      </c>
      <c r="D1349" s="1">
        <v>1.0509999999999999</v>
      </c>
    </row>
    <row r="1350" spans="1:4" x14ac:dyDescent="0.25">
      <c r="A1350" s="2">
        <v>9.6379999999999999</v>
      </c>
      <c r="B1350" s="1">
        <v>18.78</v>
      </c>
      <c r="C1350" s="1">
        <v>22.016999999999999</v>
      </c>
      <c r="D1350" s="1">
        <v>1.1579999999999999</v>
      </c>
    </row>
    <row r="1351" spans="1:4" x14ac:dyDescent="0.25">
      <c r="A1351" s="2">
        <v>9.6449999999999996</v>
      </c>
      <c r="B1351" s="1">
        <v>17.344999999999999</v>
      </c>
      <c r="C1351" s="1">
        <v>20.745000000000001</v>
      </c>
      <c r="D1351" s="1">
        <v>1.0880000000000001</v>
      </c>
    </row>
    <row r="1352" spans="1:4" x14ac:dyDescent="0.25">
      <c r="A1352" s="2">
        <v>9.6519999999999992</v>
      </c>
      <c r="B1352" s="1">
        <v>17.478000000000002</v>
      </c>
      <c r="C1352" s="1">
        <v>22.995000000000001</v>
      </c>
      <c r="D1352" s="1">
        <v>1.0489999999999999</v>
      </c>
    </row>
    <row r="1353" spans="1:4" x14ac:dyDescent="0.25">
      <c r="A1353" s="2">
        <v>9.6590000000000007</v>
      </c>
      <c r="B1353" s="1">
        <v>18.846</v>
      </c>
      <c r="C1353" s="1">
        <v>22.312999999999999</v>
      </c>
      <c r="D1353" s="1">
        <v>1.111</v>
      </c>
    </row>
    <row r="1354" spans="1:4" x14ac:dyDescent="0.25">
      <c r="A1354" s="2">
        <v>9.6660000000000004</v>
      </c>
      <c r="B1354" s="1">
        <v>16.302</v>
      </c>
      <c r="C1354" s="1">
        <v>20.391999999999999</v>
      </c>
      <c r="D1354" s="1">
        <v>1.0660000000000001</v>
      </c>
    </row>
    <row r="1355" spans="1:4" x14ac:dyDescent="0.25">
      <c r="A1355" s="2">
        <v>9.6739999999999995</v>
      </c>
      <c r="B1355" s="1">
        <v>17.61</v>
      </c>
      <c r="C1355" s="1">
        <v>21.529</v>
      </c>
      <c r="D1355" s="1">
        <v>1.1299999999999999</v>
      </c>
    </row>
    <row r="1356" spans="1:4" x14ac:dyDescent="0.25">
      <c r="A1356" s="2">
        <v>9.6809999999999992</v>
      </c>
      <c r="B1356" s="1">
        <v>17.119</v>
      </c>
      <c r="C1356" s="1">
        <v>21.541</v>
      </c>
      <c r="D1356" s="1">
        <v>1.0609999999999999</v>
      </c>
    </row>
    <row r="1357" spans="1:4" x14ac:dyDescent="0.25">
      <c r="A1357" s="2">
        <v>9.6880000000000006</v>
      </c>
      <c r="B1357" s="1">
        <v>17.32</v>
      </c>
      <c r="C1357" s="1">
        <v>21.338999999999999</v>
      </c>
      <c r="D1357" s="1">
        <v>1.0720000000000001</v>
      </c>
    </row>
    <row r="1358" spans="1:4" x14ac:dyDescent="0.25">
      <c r="A1358" s="2">
        <v>9.6950000000000003</v>
      </c>
      <c r="B1358" s="1">
        <v>17.358000000000001</v>
      </c>
      <c r="C1358" s="1">
        <v>21.733000000000001</v>
      </c>
      <c r="D1358" s="1">
        <v>1.161</v>
      </c>
    </row>
    <row r="1359" spans="1:4" x14ac:dyDescent="0.25">
      <c r="A1359" s="2">
        <v>9.702</v>
      </c>
      <c r="B1359" s="1">
        <v>16.847000000000001</v>
      </c>
      <c r="C1359" s="1">
        <v>20.324000000000002</v>
      </c>
      <c r="D1359" s="1">
        <v>1.089</v>
      </c>
    </row>
    <row r="1360" spans="1:4" x14ac:dyDescent="0.25">
      <c r="A1360" s="2">
        <v>9.7089999999999996</v>
      </c>
      <c r="B1360" s="1">
        <v>16.875</v>
      </c>
      <c r="C1360" s="1">
        <v>20.795999999999999</v>
      </c>
      <c r="D1360" s="1">
        <v>1.081</v>
      </c>
    </row>
    <row r="1361" spans="1:4" x14ac:dyDescent="0.25">
      <c r="A1361" s="2">
        <v>9.7159999999999993</v>
      </c>
      <c r="B1361" s="1">
        <v>16.46</v>
      </c>
      <c r="C1361" s="1">
        <v>21.527999999999999</v>
      </c>
      <c r="D1361" s="1">
        <v>1.103</v>
      </c>
    </row>
    <row r="1362" spans="1:4" x14ac:dyDescent="0.25">
      <c r="A1362" s="2">
        <v>9.7240000000000002</v>
      </c>
      <c r="B1362" s="1">
        <v>16.472000000000001</v>
      </c>
      <c r="C1362" s="1">
        <v>21.42</v>
      </c>
      <c r="D1362" s="1">
        <v>1.052</v>
      </c>
    </row>
    <row r="1363" spans="1:4" x14ac:dyDescent="0.25">
      <c r="A1363" s="2">
        <v>9.7309999999999999</v>
      </c>
      <c r="B1363" s="1">
        <v>16.917999999999999</v>
      </c>
      <c r="C1363" s="1">
        <v>21.617000000000001</v>
      </c>
      <c r="D1363" s="1">
        <v>1.069</v>
      </c>
    </row>
    <row r="1364" spans="1:4" x14ac:dyDescent="0.25">
      <c r="A1364" s="2">
        <v>9.7379999999999995</v>
      </c>
      <c r="B1364" s="1">
        <v>16.306000000000001</v>
      </c>
      <c r="C1364" s="1">
        <v>21.343</v>
      </c>
      <c r="D1364" s="1">
        <v>1.179</v>
      </c>
    </row>
    <row r="1365" spans="1:4" x14ac:dyDescent="0.25">
      <c r="A1365" s="2">
        <v>9.7449999999999992</v>
      </c>
      <c r="B1365" s="1">
        <v>15.93</v>
      </c>
      <c r="C1365" s="1">
        <v>20.876999999999999</v>
      </c>
      <c r="D1365" s="1">
        <v>1.0660000000000001</v>
      </c>
    </row>
    <row r="1366" spans="1:4" x14ac:dyDescent="0.25">
      <c r="A1366" s="2">
        <v>9.7520000000000007</v>
      </c>
      <c r="B1366" s="1">
        <v>16.001000000000001</v>
      </c>
      <c r="C1366" s="1">
        <v>21.641999999999999</v>
      </c>
      <c r="D1366" s="1">
        <v>1.071</v>
      </c>
    </row>
    <row r="1367" spans="1:4" x14ac:dyDescent="0.25">
      <c r="A1367" s="2">
        <v>9.7590000000000003</v>
      </c>
      <c r="B1367" s="1">
        <v>15.621</v>
      </c>
      <c r="C1367" s="1">
        <v>20.597000000000001</v>
      </c>
      <c r="D1367" s="1">
        <v>1.0900000000000001</v>
      </c>
    </row>
    <row r="1368" spans="1:4" x14ac:dyDescent="0.25">
      <c r="A1368" s="2">
        <v>9.7669999999999995</v>
      </c>
      <c r="B1368" s="1">
        <v>15.406000000000001</v>
      </c>
      <c r="C1368" s="1">
        <v>22.2</v>
      </c>
      <c r="D1368" s="1">
        <v>1.056</v>
      </c>
    </row>
    <row r="1369" spans="1:4" x14ac:dyDescent="0.25">
      <c r="A1369" s="2">
        <v>9.7739999999999991</v>
      </c>
      <c r="B1369" s="1">
        <v>15.08</v>
      </c>
      <c r="C1369" s="1">
        <v>19.79</v>
      </c>
      <c r="D1369" s="1">
        <v>1.046</v>
      </c>
    </row>
    <row r="1370" spans="1:4" x14ac:dyDescent="0.25">
      <c r="A1370" s="2">
        <v>9.7810000000000006</v>
      </c>
      <c r="B1370" s="1">
        <v>15.87</v>
      </c>
      <c r="C1370" s="1">
        <v>20.771000000000001</v>
      </c>
      <c r="D1370" s="1">
        <v>1.0720000000000001</v>
      </c>
    </row>
    <row r="1371" spans="1:4" x14ac:dyDescent="0.25">
      <c r="A1371" s="2">
        <v>9.7880000000000003</v>
      </c>
      <c r="B1371" s="1">
        <v>15.519</v>
      </c>
      <c r="C1371" s="1">
        <v>20.085999999999999</v>
      </c>
      <c r="D1371" s="1">
        <v>1.0569999999999999</v>
      </c>
    </row>
    <row r="1372" spans="1:4" x14ac:dyDescent="0.25">
      <c r="A1372" s="2">
        <v>9.7949999999999999</v>
      </c>
      <c r="B1372" s="1">
        <v>15.58</v>
      </c>
      <c r="C1372" s="1">
        <v>20.67</v>
      </c>
      <c r="D1372" s="1">
        <v>1.0489999999999999</v>
      </c>
    </row>
    <row r="1373" spans="1:4" x14ac:dyDescent="0.25">
      <c r="A1373" s="2">
        <v>9.8019999999999996</v>
      </c>
      <c r="B1373" s="1">
        <v>15.661</v>
      </c>
      <c r="C1373" s="1">
        <v>21.373999999999999</v>
      </c>
      <c r="D1373" s="1">
        <v>1.0529999999999999</v>
      </c>
    </row>
    <row r="1374" spans="1:4" x14ac:dyDescent="0.25">
      <c r="A1374" s="2">
        <v>9.8089999999999993</v>
      </c>
      <c r="B1374" s="1">
        <v>15.023999999999999</v>
      </c>
      <c r="C1374" s="1">
        <v>19.434999999999999</v>
      </c>
      <c r="D1374" s="1">
        <v>1.018</v>
      </c>
    </row>
    <row r="1375" spans="1:4" x14ac:dyDescent="0.25">
      <c r="A1375" s="2">
        <v>9.8170000000000002</v>
      </c>
      <c r="B1375" s="1">
        <v>15.522</v>
      </c>
      <c r="C1375" s="1">
        <v>19.181000000000001</v>
      </c>
      <c r="D1375" s="1">
        <v>0.996</v>
      </c>
    </row>
    <row r="1376" spans="1:4" x14ac:dyDescent="0.25">
      <c r="A1376" s="2">
        <v>9.8239999999999998</v>
      </c>
      <c r="B1376" s="1">
        <v>16.041</v>
      </c>
      <c r="C1376" s="1">
        <v>20.413</v>
      </c>
      <c r="D1376" s="1">
        <v>1.103</v>
      </c>
    </row>
    <row r="1377" spans="1:4" x14ac:dyDescent="0.25">
      <c r="A1377" s="2">
        <v>9.8309999999999995</v>
      </c>
      <c r="B1377" s="1">
        <v>15.345000000000001</v>
      </c>
      <c r="C1377" s="1">
        <v>19.706</v>
      </c>
      <c r="D1377" s="1">
        <v>1.03</v>
      </c>
    </row>
    <row r="1378" spans="1:4" x14ac:dyDescent="0.25">
      <c r="A1378" s="2">
        <v>9.8379999999999992</v>
      </c>
      <c r="B1378" s="1">
        <v>15.443</v>
      </c>
      <c r="C1378" s="1">
        <v>19.244</v>
      </c>
      <c r="D1378" s="1">
        <v>1.0229999999999999</v>
      </c>
    </row>
    <row r="1379" spans="1:4" x14ac:dyDescent="0.25">
      <c r="A1379" s="2">
        <v>9.8450000000000006</v>
      </c>
      <c r="B1379" s="1">
        <v>14.976000000000001</v>
      </c>
      <c r="C1379" s="1">
        <v>18.326000000000001</v>
      </c>
      <c r="D1379" s="1">
        <v>0.95199999999999996</v>
      </c>
    </row>
    <row r="1380" spans="1:4" x14ac:dyDescent="0.25">
      <c r="A1380" s="2">
        <v>9.8520000000000003</v>
      </c>
      <c r="B1380" s="1">
        <v>15.602</v>
      </c>
      <c r="C1380" s="1">
        <v>17.975999999999999</v>
      </c>
      <c r="D1380" s="1">
        <v>0.96899999999999997</v>
      </c>
    </row>
    <row r="1381" spans="1:4" x14ac:dyDescent="0.25">
      <c r="A1381" s="2">
        <v>9.859</v>
      </c>
      <c r="B1381" s="1">
        <v>15.239000000000001</v>
      </c>
      <c r="C1381" s="1">
        <v>18.861999999999998</v>
      </c>
      <c r="D1381" s="1">
        <v>0.98399999999999999</v>
      </c>
    </row>
    <row r="1382" spans="1:4" x14ac:dyDescent="0.25">
      <c r="A1382" s="2">
        <v>9.8670000000000009</v>
      </c>
      <c r="B1382" s="1">
        <v>15.648999999999999</v>
      </c>
      <c r="C1382" s="1">
        <v>17.765999999999998</v>
      </c>
      <c r="D1382" s="1">
        <v>0.95699999999999996</v>
      </c>
    </row>
    <row r="1383" spans="1:4" x14ac:dyDescent="0.25">
      <c r="A1383" s="2">
        <v>9.8740000000000006</v>
      </c>
      <c r="B1383" s="1">
        <v>17.396999999999998</v>
      </c>
      <c r="C1383" s="1">
        <v>19.966999999999999</v>
      </c>
      <c r="D1383" s="1">
        <v>1.0329999999999999</v>
      </c>
    </row>
    <row r="1384" spans="1:4" x14ac:dyDescent="0.25">
      <c r="A1384" s="2">
        <v>9.8810000000000002</v>
      </c>
      <c r="B1384" s="1">
        <v>17.443000000000001</v>
      </c>
      <c r="C1384" s="1">
        <v>19.126999999999999</v>
      </c>
      <c r="D1384" s="1">
        <v>1.1160000000000001</v>
      </c>
    </row>
    <row r="1385" spans="1:4" x14ac:dyDescent="0.25">
      <c r="A1385" s="2">
        <v>9.8879999999999999</v>
      </c>
      <c r="B1385" s="1">
        <v>16.655999999999999</v>
      </c>
      <c r="C1385" s="1">
        <v>18.780999999999999</v>
      </c>
      <c r="D1385" s="1">
        <v>1.0449999999999999</v>
      </c>
    </row>
    <row r="1386" spans="1:4" x14ac:dyDescent="0.25">
      <c r="A1386" s="2">
        <v>9.8949999999999996</v>
      </c>
      <c r="B1386" s="1">
        <v>15.997</v>
      </c>
      <c r="C1386" s="1">
        <v>17.606999999999999</v>
      </c>
      <c r="D1386" s="1">
        <v>0.98299999999999998</v>
      </c>
    </row>
    <row r="1387" spans="1:4" x14ac:dyDescent="0.25">
      <c r="A1387" s="2">
        <v>9.9019999999999992</v>
      </c>
      <c r="B1387" s="1">
        <v>16.611000000000001</v>
      </c>
      <c r="C1387" s="1">
        <v>18.196999999999999</v>
      </c>
      <c r="D1387" s="1">
        <v>0.99299999999999999</v>
      </c>
    </row>
    <row r="1388" spans="1:4" x14ac:dyDescent="0.25">
      <c r="A1388" s="2">
        <v>9.91</v>
      </c>
      <c r="B1388" s="1">
        <v>16.54</v>
      </c>
      <c r="C1388" s="1">
        <v>19.602</v>
      </c>
      <c r="D1388" s="1">
        <v>1.0329999999999999</v>
      </c>
    </row>
    <row r="1389" spans="1:4" x14ac:dyDescent="0.25">
      <c r="A1389" s="2">
        <v>9.9169999999999998</v>
      </c>
      <c r="B1389" s="1">
        <v>17.053999999999998</v>
      </c>
      <c r="C1389" s="1">
        <v>18.459</v>
      </c>
      <c r="D1389" s="1">
        <v>1.0269999999999999</v>
      </c>
    </row>
    <row r="1390" spans="1:4" x14ac:dyDescent="0.25">
      <c r="A1390" s="2">
        <v>9.9239999999999995</v>
      </c>
      <c r="B1390" s="1">
        <v>15.522</v>
      </c>
      <c r="C1390" s="1">
        <v>18.434000000000001</v>
      </c>
      <c r="D1390" s="1">
        <v>0.95799999999999996</v>
      </c>
    </row>
    <row r="1391" spans="1:4" x14ac:dyDescent="0.25">
      <c r="A1391" s="2">
        <v>9.9309999999999992</v>
      </c>
      <c r="B1391" s="1">
        <v>15.852</v>
      </c>
      <c r="C1391" s="1">
        <v>17.768000000000001</v>
      </c>
      <c r="D1391" s="1">
        <v>0.98899999999999999</v>
      </c>
    </row>
    <row r="1392" spans="1:4" x14ac:dyDescent="0.25">
      <c r="A1392" s="2">
        <v>9.9380000000000006</v>
      </c>
      <c r="B1392" s="1">
        <v>17.245000000000001</v>
      </c>
      <c r="C1392" s="1">
        <v>18.184000000000001</v>
      </c>
      <c r="D1392" s="1">
        <v>1.0389999999999999</v>
      </c>
    </row>
    <row r="1393" spans="1:4" x14ac:dyDescent="0.25">
      <c r="A1393" s="2">
        <v>9.9450000000000003</v>
      </c>
      <c r="B1393" s="1">
        <v>17.954000000000001</v>
      </c>
      <c r="C1393" s="1">
        <v>19.393000000000001</v>
      </c>
      <c r="D1393" s="1">
        <v>1.032</v>
      </c>
    </row>
    <row r="1394" spans="1:4" x14ac:dyDescent="0.25">
      <c r="A1394" s="2">
        <v>9.952</v>
      </c>
      <c r="B1394" s="1">
        <v>16.971</v>
      </c>
      <c r="C1394" s="1">
        <v>18.602</v>
      </c>
      <c r="D1394" s="1">
        <v>1.006</v>
      </c>
    </row>
    <row r="1395" spans="1:4" x14ac:dyDescent="0.25">
      <c r="A1395" s="2">
        <v>9.9600000000000009</v>
      </c>
      <c r="B1395" s="1">
        <v>16.242000000000001</v>
      </c>
      <c r="C1395" s="1">
        <v>18.181999999999999</v>
      </c>
      <c r="D1395" s="1">
        <v>1.02</v>
      </c>
    </row>
    <row r="1396" spans="1:4" x14ac:dyDescent="0.25">
      <c r="A1396" s="2">
        <v>9.9670000000000005</v>
      </c>
      <c r="B1396" s="1">
        <v>16.071000000000002</v>
      </c>
      <c r="C1396" s="1">
        <v>17.763000000000002</v>
      </c>
      <c r="D1396" s="1">
        <v>1.0549999999999999</v>
      </c>
    </row>
    <row r="1397" spans="1:4" x14ac:dyDescent="0.25">
      <c r="A1397" s="2">
        <v>9.9740000000000002</v>
      </c>
      <c r="B1397" s="1">
        <v>15.334</v>
      </c>
      <c r="C1397" s="1">
        <v>16.663</v>
      </c>
      <c r="D1397" s="1">
        <v>0.97299999999999998</v>
      </c>
    </row>
    <row r="1398" spans="1:4" x14ac:dyDescent="0.25">
      <c r="A1398" s="2">
        <v>9.9809999999999999</v>
      </c>
      <c r="B1398" s="1">
        <v>16.143000000000001</v>
      </c>
      <c r="C1398" s="1">
        <v>17.62</v>
      </c>
      <c r="D1398" s="1">
        <v>1.095</v>
      </c>
    </row>
    <row r="1399" spans="1:4" x14ac:dyDescent="0.25">
      <c r="A1399" s="2">
        <v>9.9879999999999995</v>
      </c>
      <c r="B1399" s="1">
        <v>15.741</v>
      </c>
      <c r="C1399" s="1">
        <v>17.78</v>
      </c>
      <c r="D1399" s="1">
        <v>1.004</v>
      </c>
    </row>
    <row r="1400" spans="1:4" x14ac:dyDescent="0.25">
      <c r="A1400" s="2">
        <v>9.9949999999999992</v>
      </c>
      <c r="B1400" s="1">
        <v>16.768999999999998</v>
      </c>
      <c r="C1400" s="1">
        <v>17.975999999999999</v>
      </c>
      <c r="D1400" s="1">
        <v>1.0349999999999999</v>
      </c>
    </row>
    <row r="1401" spans="1:4" x14ac:dyDescent="0.25">
      <c r="A1401" s="2">
        <v>10.002000000000001</v>
      </c>
      <c r="B1401" s="1">
        <v>16.617000000000001</v>
      </c>
      <c r="C1401" s="1">
        <v>18.465</v>
      </c>
      <c r="D1401" s="1">
        <v>1.032</v>
      </c>
    </row>
    <row r="1402" spans="1:4" x14ac:dyDescent="0.25">
      <c r="A1402" s="2">
        <v>10.01</v>
      </c>
      <c r="B1402" s="1">
        <v>14.728999999999999</v>
      </c>
      <c r="C1402" s="1">
        <v>16.620999999999999</v>
      </c>
      <c r="D1402" s="1">
        <v>0.93700000000000006</v>
      </c>
    </row>
    <row r="1403" spans="1:4" x14ac:dyDescent="0.25">
      <c r="A1403" s="2">
        <v>10.016999999999999</v>
      </c>
      <c r="B1403" s="1">
        <v>15.845000000000001</v>
      </c>
      <c r="C1403" s="1">
        <v>17.312999999999999</v>
      </c>
      <c r="D1403" s="1">
        <v>1.014</v>
      </c>
    </row>
    <row r="1404" spans="1:4" x14ac:dyDescent="0.25">
      <c r="A1404" s="2">
        <v>10.023999999999999</v>
      </c>
      <c r="B1404" s="1">
        <v>15.976000000000001</v>
      </c>
      <c r="C1404" s="1">
        <v>18.542999999999999</v>
      </c>
      <c r="D1404" s="1">
        <v>1.0289999999999999</v>
      </c>
    </row>
    <row r="1405" spans="1:4" x14ac:dyDescent="0.25">
      <c r="A1405" s="2">
        <v>10.031000000000001</v>
      </c>
      <c r="B1405" s="1">
        <v>15.499000000000001</v>
      </c>
      <c r="C1405" s="1">
        <v>17.920000000000002</v>
      </c>
      <c r="D1405" s="1">
        <v>0.98399999999999999</v>
      </c>
    </row>
    <row r="1406" spans="1:4" x14ac:dyDescent="0.25">
      <c r="A1406" s="2">
        <v>10.038</v>
      </c>
      <c r="B1406" s="1">
        <v>16.222000000000001</v>
      </c>
      <c r="C1406" s="1">
        <v>17.308</v>
      </c>
      <c r="D1406" s="1">
        <v>0.98399999999999999</v>
      </c>
    </row>
    <row r="1407" spans="1:4" x14ac:dyDescent="0.25">
      <c r="A1407" s="2">
        <v>10.045</v>
      </c>
      <c r="B1407" s="1">
        <v>15.839</v>
      </c>
      <c r="C1407" s="1">
        <v>17.611000000000001</v>
      </c>
      <c r="D1407" s="1">
        <v>1.03</v>
      </c>
    </row>
    <row r="1408" spans="1:4" x14ac:dyDescent="0.25">
      <c r="A1408" s="2">
        <v>10.053000000000001</v>
      </c>
      <c r="B1408" s="1">
        <v>15.105</v>
      </c>
      <c r="C1408" s="1">
        <v>16.617999999999999</v>
      </c>
      <c r="D1408" s="1">
        <v>0.97</v>
      </c>
    </row>
    <row r="1409" spans="1:4" x14ac:dyDescent="0.25">
      <c r="A1409" s="2">
        <v>10.06</v>
      </c>
      <c r="B1409" s="1">
        <v>15.455</v>
      </c>
      <c r="C1409" s="1">
        <v>17.48</v>
      </c>
      <c r="D1409" s="1">
        <v>1.0820000000000001</v>
      </c>
    </row>
    <row r="1410" spans="1:4" x14ac:dyDescent="0.25">
      <c r="A1410" s="2">
        <v>10.067</v>
      </c>
      <c r="B1410" s="1">
        <v>16.619</v>
      </c>
      <c r="C1410" s="1">
        <v>17.928000000000001</v>
      </c>
      <c r="D1410" s="1">
        <v>1.0620000000000001</v>
      </c>
    </row>
    <row r="1411" spans="1:4" x14ac:dyDescent="0.25">
      <c r="A1411" s="2">
        <v>10.074</v>
      </c>
      <c r="B1411" s="1">
        <v>16.718</v>
      </c>
      <c r="C1411" s="1">
        <v>18.004999999999999</v>
      </c>
      <c r="D1411" s="1">
        <v>1.0449999999999999</v>
      </c>
    </row>
    <row r="1412" spans="1:4" x14ac:dyDescent="0.25">
      <c r="A1412" s="2">
        <v>10.081</v>
      </c>
      <c r="B1412" s="1">
        <v>15.692</v>
      </c>
      <c r="C1412" s="1">
        <v>18.45</v>
      </c>
      <c r="D1412" s="1">
        <v>1.0249999999999999</v>
      </c>
    </row>
    <row r="1413" spans="1:4" x14ac:dyDescent="0.25">
      <c r="A1413" s="2">
        <v>10.087999999999999</v>
      </c>
      <c r="B1413" s="1">
        <v>16.72</v>
      </c>
      <c r="C1413" s="1">
        <v>18.196000000000002</v>
      </c>
      <c r="D1413" s="1">
        <v>1.0369999999999999</v>
      </c>
    </row>
    <row r="1414" spans="1:4" x14ac:dyDescent="0.25">
      <c r="A1414" s="2">
        <v>10.095000000000001</v>
      </c>
      <c r="B1414" s="1">
        <v>16.198</v>
      </c>
      <c r="C1414" s="1">
        <v>18.815000000000001</v>
      </c>
      <c r="D1414" s="1">
        <v>1.01</v>
      </c>
    </row>
    <row r="1415" spans="1:4" x14ac:dyDescent="0.25">
      <c r="A1415" s="2">
        <v>10.103</v>
      </c>
      <c r="B1415" s="1">
        <v>16.170000000000002</v>
      </c>
      <c r="C1415" s="1">
        <v>18.576000000000001</v>
      </c>
      <c r="D1415" s="1">
        <v>1.03</v>
      </c>
    </row>
    <row r="1416" spans="1:4" x14ac:dyDescent="0.25">
      <c r="A1416" s="2">
        <v>10.11</v>
      </c>
      <c r="B1416" s="1">
        <v>15.96</v>
      </c>
      <c r="C1416" s="1">
        <v>19.460999999999999</v>
      </c>
      <c r="D1416" s="1">
        <v>1.0469999999999999</v>
      </c>
    </row>
    <row r="1417" spans="1:4" x14ac:dyDescent="0.25">
      <c r="A1417" s="2">
        <v>10.117000000000001</v>
      </c>
      <c r="B1417" s="1">
        <v>16.158000000000001</v>
      </c>
      <c r="C1417" s="1">
        <v>18.602</v>
      </c>
      <c r="D1417" s="1">
        <v>1.2310000000000001</v>
      </c>
    </row>
    <row r="1418" spans="1:4" x14ac:dyDescent="0.25">
      <c r="A1418" s="2">
        <v>10.124000000000001</v>
      </c>
      <c r="B1418" s="1">
        <v>15.438000000000001</v>
      </c>
      <c r="C1418" s="1">
        <v>17.975000000000001</v>
      </c>
      <c r="D1418" s="1">
        <v>1.01</v>
      </c>
    </row>
    <row r="1419" spans="1:4" x14ac:dyDescent="0.25">
      <c r="A1419" s="2">
        <v>10.131</v>
      </c>
      <c r="B1419" s="1">
        <v>16.515999999999998</v>
      </c>
      <c r="C1419" s="1">
        <v>18.89</v>
      </c>
      <c r="D1419" s="1">
        <v>1.1599999999999999</v>
      </c>
    </row>
    <row r="1420" spans="1:4" x14ac:dyDescent="0.25">
      <c r="A1420" s="2">
        <v>10.138</v>
      </c>
      <c r="B1420" s="1">
        <v>15.733000000000001</v>
      </c>
      <c r="C1420" s="1">
        <v>18.518000000000001</v>
      </c>
      <c r="D1420" s="1">
        <v>1</v>
      </c>
    </row>
    <row r="1421" spans="1:4" x14ac:dyDescent="0.25">
      <c r="A1421" s="2">
        <v>10.145</v>
      </c>
      <c r="B1421" s="1">
        <v>16.167999999999999</v>
      </c>
      <c r="C1421" s="1">
        <v>19.417000000000002</v>
      </c>
      <c r="D1421" s="1">
        <v>1.046</v>
      </c>
    </row>
    <row r="1422" spans="1:4" x14ac:dyDescent="0.25">
      <c r="A1422" s="2">
        <v>10.153</v>
      </c>
      <c r="B1422" s="1">
        <v>15.968999999999999</v>
      </c>
      <c r="C1422" s="1">
        <v>19.635999999999999</v>
      </c>
      <c r="D1422" s="1">
        <v>1.0900000000000001</v>
      </c>
    </row>
    <row r="1423" spans="1:4" x14ac:dyDescent="0.25">
      <c r="A1423" s="2">
        <v>10.16</v>
      </c>
      <c r="B1423" s="1">
        <v>15.811</v>
      </c>
      <c r="C1423" s="1">
        <v>18.515000000000001</v>
      </c>
      <c r="D1423" s="1">
        <v>1.0509999999999999</v>
      </c>
    </row>
    <row r="1424" spans="1:4" x14ac:dyDescent="0.25">
      <c r="A1424" s="2">
        <v>10.167</v>
      </c>
      <c r="B1424" s="1">
        <v>15.895</v>
      </c>
      <c r="C1424" s="1">
        <v>18.981000000000002</v>
      </c>
      <c r="D1424" s="1">
        <v>1.032</v>
      </c>
    </row>
    <row r="1425" spans="1:4" x14ac:dyDescent="0.25">
      <c r="A1425" s="2">
        <v>10.173999999999999</v>
      </c>
      <c r="B1425" s="1">
        <v>15.974</v>
      </c>
      <c r="C1425" s="1">
        <v>19.440000000000001</v>
      </c>
      <c r="D1425" s="1">
        <v>1.087</v>
      </c>
    </row>
    <row r="1426" spans="1:4" x14ac:dyDescent="0.25">
      <c r="A1426" s="2">
        <v>10.180999999999999</v>
      </c>
      <c r="B1426" s="1">
        <v>15.180999999999999</v>
      </c>
      <c r="C1426" s="1">
        <v>19.196999999999999</v>
      </c>
      <c r="D1426" s="1">
        <v>1.0129999999999999</v>
      </c>
    </row>
    <row r="1427" spans="1:4" x14ac:dyDescent="0.25">
      <c r="A1427" s="2">
        <v>10.188000000000001</v>
      </c>
      <c r="B1427" s="1">
        <v>15.347</v>
      </c>
      <c r="C1427" s="1">
        <v>18.584</v>
      </c>
      <c r="D1427" s="1">
        <v>1.016</v>
      </c>
    </row>
    <row r="1428" spans="1:4" x14ac:dyDescent="0.25">
      <c r="A1428" s="2">
        <v>10.196</v>
      </c>
      <c r="B1428" s="1">
        <v>15.106999999999999</v>
      </c>
      <c r="C1428" s="1">
        <v>18.791</v>
      </c>
      <c r="D1428" s="1">
        <v>1.167</v>
      </c>
    </row>
    <row r="1429" spans="1:4" x14ac:dyDescent="0.25">
      <c r="A1429" s="2">
        <v>10.202999999999999</v>
      </c>
      <c r="B1429" s="1">
        <v>17.931999999999999</v>
      </c>
      <c r="C1429" s="1">
        <v>19.006</v>
      </c>
      <c r="D1429" s="1">
        <v>1.085</v>
      </c>
    </row>
    <row r="1430" spans="1:4" x14ac:dyDescent="0.25">
      <c r="A1430" s="2">
        <v>10.210000000000001</v>
      </c>
      <c r="B1430" s="1">
        <v>16.062999999999999</v>
      </c>
      <c r="C1430" s="1">
        <v>18.18</v>
      </c>
      <c r="D1430" s="1">
        <v>0.997</v>
      </c>
    </row>
    <row r="1431" spans="1:4" x14ac:dyDescent="0.25">
      <c r="A1431" s="2">
        <v>10.217000000000001</v>
      </c>
      <c r="B1431" s="1">
        <v>14.189</v>
      </c>
      <c r="C1431" s="1">
        <v>18.425000000000001</v>
      </c>
      <c r="D1431" s="1">
        <v>0.995</v>
      </c>
    </row>
    <row r="1432" spans="1:4" x14ac:dyDescent="0.25">
      <c r="A1432" s="2">
        <v>10.224</v>
      </c>
      <c r="B1432" s="1">
        <v>14.141999999999999</v>
      </c>
      <c r="C1432" s="1">
        <v>19.835000000000001</v>
      </c>
      <c r="D1432" s="1">
        <v>1.087</v>
      </c>
    </row>
    <row r="1433" spans="1:4" x14ac:dyDescent="0.25">
      <c r="A1433" s="2">
        <v>10.231</v>
      </c>
      <c r="B1433" s="1">
        <v>14.516999999999999</v>
      </c>
      <c r="C1433" s="1">
        <v>19.068999999999999</v>
      </c>
      <c r="D1433" s="1">
        <v>1.0269999999999999</v>
      </c>
    </row>
    <row r="1434" spans="1:4" x14ac:dyDescent="0.25">
      <c r="A1434" s="2">
        <v>10.238</v>
      </c>
      <c r="B1434" s="1">
        <v>13.766999999999999</v>
      </c>
      <c r="C1434" s="1">
        <v>18.227</v>
      </c>
      <c r="D1434" s="1">
        <v>0.96699999999999997</v>
      </c>
    </row>
    <row r="1435" spans="1:4" x14ac:dyDescent="0.25">
      <c r="A1435" s="2">
        <v>10.246</v>
      </c>
      <c r="B1435" s="1">
        <v>13.869</v>
      </c>
      <c r="C1435" s="1">
        <v>18.954000000000001</v>
      </c>
      <c r="D1435" s="1">
        <v>0.98799999999999999</v>
      </c>
    </row>
    <row r="1436" spans="1:4" x14ac:dyDescent="0.25">
      <c r="A1436" s="2">
        <v>10.253</v>
      </c>
      <c r="B1436" s="1">
        <v>14.311999999999999</v>
      </c>
      <c r="C1436" s="1">
        <v>19.937999999999999</v>
      </c>
      <c r="D1436" s="1">
        <v>1.069</v>
      </c>
    </row>
    <row r="1437" spans="1:4" x14ac:dyDescent="0.25">
      <c r="A1437" s="2">
        <v>10.26</v>
      </c>
      <c r="B1437" s="1">
        <v>13.952999999999999</v>
      </c>
      <c r="C1437" s="1">
        <v>19.984999999999999</v>
      </c>
      <c r="D1437" s="1">
        <v>1.002</v>
      </c>
    </row>
    <row r="1438" spans="1:4" x14ac:dyDescent="0.25">
      <c r="A1438" s="2">
        <v>10.266999999999999</v>
      </c>
      <c r="B1438" s="1">
        <v>13.484</v>
      </c>
      <c r="C1438" s="1">
        <v>19.337</v>
      </c>
      <c r="D1438" s="1">
        <v>1.0720000000000001</v>
      </c>
    </row>
    <row r="1439" spans="1:4" x14ac:dyDescent="0.25">
      <c r="A1439" s="2">
        <v>10.273999999999999</v>
      </c>
      <c r="B1439" s="1">
        <v>13.731</v>
      </c>
      <c r="C1439" s="1">
        <v>20.061</v>
      </c>
      <c r="D1439" s="1">
        <v>1.18</v>
      </c>
    </row>
    <row r="1440" spans="1:4" x14ac:dyDescent="0.25">
      <c r="A1440" s="2">
        <v>10.281000000000001</v>
      </c>
      <c r="B1440" s="1">
        <v>12.724</v>
      </c>
      <c r="C1440" s="1">
        <v>19.148</v>
      </c>
      <c r="D1440" s="1">
        <v>0.95199999999999996</v>
      </c>
    </row>
    <row r="1441" spans="1:4" x14ac:dyDescent="0.25">
      <c r="A1441" s="2">
        <v>10.288</v>
      </c>
      <c r="B1441" s="1">
        <v>12.875999999999999</v>
      </c>
      <c r="C1441" s="1">
        <v>19.617000000000001</v>
      </c>
      <c r="D1441" s="1">
        <v>1.008</v>
      </c>
    </row>
    <row r="1442" spans="1:4" x14ac:dyDescent="0.25">
      <c r="A1442" s="2">
        <v>10.295999999999999</v>
      </c>
      <c r="B1442" s="1">
        <v>13.16</v>
      </c>
      <c r="C1442" s="1">
        <v>18.994</v>
      </c>
      <c r="D1442" s="1">
        <v>1</v>
      </c>
    </row>
    <row r="1443" spans="1:4" x14ac:dyDescent="0.25">
      <c r="A1443" s="2">
        <v>10.303000000000001</v>
      </c>
      <c r="B1443" s="1">
        <v>13.388</v>
      </c>
      <c r="C1443" s="1">
        <v>19.712</v>
      </c>
      <c r="D1443" s="1">
        <v>1.04</v>
      </c>
    </row>
    <row r="1444" spans="1:4" x14ac:dyDescent="0.25">
      <c r="A1444" s="2">
        <v>10.31</v>
      </c>
      <c r="B1444" s="1">
        <v>13.506</v>
      </c>
      <c r="C1444" s="1">
        <v>20.870999999999999</v>
      </c>
      <c r="D1444" s="1">
        <v>1.0349999999999999</v>
      </c>
    </row>
    <row r="1445" spans="1:4" x14ac:dyDescent="0.25">
      <c r="A1445" s="2">
        <v>10.317</v>
      </c>
      <c r="B1445" s="1">
        <v>13.163</v>
      </c>
      <c r="C1445" s="1">
        <v>20.116</v>
      </c>
      <c r="D1445" s="1">
        <v>1.04</v>
      </c>
    </row>
    <row r="1446" spans="1:4" x14ac:dyDescent="0.25">
      <c r="A1446" s="2">
        <v>10.324</v>
      </c>
      <c r="B1446" s="1">
        <v>13.661</v>
      </c>
      <c r="C1446" s="1">
        <v>20.541</v>
      </c>
      <c r="D1446" s="1">
        <v>0.998</v>
      </c>
    </row>
    <row r="1447" spans="1:4" x14ac:dyDescent="0.25">
      <c r="A1447" s="2">
        <v>10.331</v>
      </c>
      <c r="B1447" s="1">
        <v>13.541</v>
      </c>
      <c r="C1447" s="1">
        <v>20.306000000000001</v>
      </c>
      <c r="D1447" s="1">
        <v>1.056</v>
      </c>
    </row>
    <row r="1448" spans="1:4" x14ac:dyDescent="0.25">
      <c r="A1448" s="2">
        <v>10.339</v>
      </c>
      <c r="B1448" s="1">
        <v>13.234999999999999</v>
      </c>
      <c r="C1448" s="1">
        <v>20.129000000000001</v>
      </c>
      <c r="D1448" s="1">
        <v>1.048</v>
      </c>
    </row>
    <row r="1449" spans="1:4" x14ac:dyDescent="0.25">
      <c r="A1449" s="2">
        <v>10.346</v>
      </c>
      <c r="B1449" s="1">
        <v>12.736000000000001</v>
      </c>
      <c r="C1449" s="1">
        <v>20.510999999999999</v>
      </c>
      <c r="D1449" s="1">
        <v>1.0740000000000001</v>
      </c>
    </row>
    <row r="1450" spans="1:4" x14ac:dyDescent="0.25">
      <c r="A1450" s="2">
        <v>10.353</v>
      </c>
      <c r="B1450" s="1">
        <v>13.038</v>
      </c>
      <c r="C1450" s="1">
        <v>20.18</v>
      </c>
      <c r="D1450" s="1">
        <v>1.01</v>
      </c>
    </row>
    <row r="1451" spans="1:4" x14ac:dyDescent="0.25">
      <c r="A1451" s="2">
        <v>10.36</v>
      </c>
      <c r="B1451" s="1">
        <v>12.715999999999999</v>
      </c>
      <c r="C1451" s="1">
        <v>20.643999999999998</v>
      </c>
      <c r="D1451" s="1">
        <v>0.97499999999999998</v>
      </c>
    </row>
    <row r="1452" spans="1:4" x14ac:dyDescent="0.25">
      <c r="A1452" s="2">
        <v>10.367000000000001</v>
      </c>
      <c r="B1452" s="1">
        <v>12.548</v>
      </c>
      <c r="C1452" s="1">
        <v>19.388000000000002</v>
      </c>
      <c r="D1452" s="1">
        <v>0.98099999999999998</v>
      </c>
    </row>
    <row r="1453" spans="1:4" x14ac:dyDescent="0.25">
      <c r="A1453" s="2">
        <v>10.374000000000001</v>
      </c>
      <c r="B1453" s="1">
        <v>14.193</v>
      </c>
      <c r="C1453" s="1">
        <v>21.456</v>
      </c>
      <c r="D1453" s="1">
        <v>1.0760000000000001</v>
      </c>
    </row>
    <row r="1454" spans="1:4" x14ac:dyDescent="0.25">
      <c r="A1454" s="2">
        <v>10.381</v>
      </c>
      <c r="B1454" s="1">
        <v>12.975</v>
      </c>
      <c r="C1454" s="1">
        <v>21.603000000000002</v>
      </c>
      <c r="D1454" s="1">
        <v>1.119</v>
      </c>
    </row>
    <row r="1455" spans="1:4" x14ac:dyDescent="0.25">
      <c r="A1455" s="2">
        <v>10.388999999999999</v>
      </c>
      <c r="B1455" s="1">
        <v>13.238</v>
      </c>
      <c r="C1455" s="1">
        <v>22.917999999999999</v>
      </c>
      <c r="D1455" s="1">
        <v>1.0069999999999999</v>
      </c>
    </row>
    <row r="1456" spans="1:4" x14ac:dyDescent="0.25">
      <c r="A1456" s="2">
        <v>10.396000000000001</v>
      </c>
      <c r="B1456" s="1">
        <v>13.76</v>
      </c>
      <c r="C1456" s="1">
        <v>21.222999999999999</v>
      </c>
      <c r="D1456" s="1">
        <v>1.0049999999999999</v>
      </c>
    </row>
    <row r="1457" spans="1:4" x14ac:dyDescent="0.25">
      <c r="A1457" s="2">
        <v>10.403</v>
      </c>
      <c r="B1457" s="1">
        <v>12.97</v>
      </c>
      <c r="C1457" s="1">
        <v>21.013999999999999</v>
      </c>
      <c r="D1457" s="1">
        <v>1.01</v>
      </c>
    </row>
    <row r="1458" spans="1:4" x14ac:dyDescent="0.25">
      <c r="A1458" s="2">
        <v>10.41</v>
      </c>
      <c r="B1458" s="1">
        <v>15.148</v>
      </c>
      <c r="C1458" s="1">
        <v>21.116</v>
      </c>
      <c r="D1458" s="1">
        <v>1.04</v>
      </c>
    </row>
    <row r="1459" spans="1:4" x14ac:dyDescent="0.25">
      <c r="A1459" s="2">
        <v>10.417</v>
      </c>
      <c r="B1459" s="1">
        <v>12.282</v>
      </c>
      <c r="C1459" s="1">
        <v>20.074000000000002</v>
      </c>
      <c r="D1459" s="1">
        <v>0.92300000000000004</v>
      </c>
    </row>
    <row r="1460" spans="1:4" x14ac:dyDescent="0.25">
      <c r="A1460" s="2">
        <v>10.423999999999999</v>
      </c>
      <c r="B1460" s="1">
        <v>12.922000000000001</v>
      </c>
      <c r="C1460" s="1">
        <v>20.93</v>
      </c>
      <c r="D1460" s="1">
        <v>1.012</v>
      </c>
    </row>
    <row r="1461" spans="1:4" x14ac:dyDescent="0.25">
      <c r="A1461" s="2">
        <v>10.430999999999999</v>
      </c>
      <c r="B1461" s="1">
        <v>13.304</v>
      </c>
      <c r="C1461" s="1">
        <v>21.495999999999999</v>
      </c>
      <c r="D1461" s="1">
        <v>1.075</v>
      </c>
    </row>
    <row r="1462" spans="1:4" x14ac:dyDescent="0.25">
      <c r="A1462" s="2">
        <v>10.439</v>
      </c>
      <c r="B1462" s="1">
        <v>12.83</v>
      </c>
      <c r="C1462" s="1">
        <v>20.463000000000001</v>
      </c>
      <c r="D1462" s="1">
        <v>0.95099999999999996</v>
      </c>
    </row>
    <row r="1463" spans="1:4" x14ac:dyDescent="0.25">
      <c r="A1463" s="2">
        <v>10.446</v>
      </c>
      <c r="B1463" s="1">
        <v>13.292</v>
      </c>
      <c r="C1463" s="1">
        <v>19.619</v>
      </c>
      <c r="D1463" s="1">
        <v>0.93600000000000005</v>
      </c>
    </row>
    <row r="1464" spans="1:4" x14ac:dyDescent="0.25">
      <c r="A1464" s="2">
        <v>10.452999999999999</v>
      </c>
      <c r="B1464" s="1">
        <v>11.673</v>
      </c>
      <c r="C1464" s="1">
        <v>19.045999999999999</v>
      </c>
      <c r="D1464" s="1">
        <v>0.89600000000000002</v>
      </c>
    </row>
    <row r="1465" spans="1:4" x14ac:dyDescent="0.25">
      <c r="A1465" s="2">
        <v>10.46</v>
      </c>
      <c r="B1465" s="1">
        <v>12.787000000000001</v>
      </c>
      <c r="C1465" s="1">
        <v>21.742999999999999</v>
      </c>
      <c r="D1465" s="1">
        <v>0.97199999999999998</v>
      </c>
    </row>
    <row r="1466" spans="1:4" x14ac:dyDescent="0.25">
      <c r="A1466" s="2">
        <v>10.467000000000001</v>
      </c>
      <c r="B1466" s="1">
        <v>13.88</v>
      </c>
      <c r="C1466" s="1">
        <v>20.654</v>
      </c>
      <c r="D1466" s="1">
        <v>0.98599999999999999</v>
      </c>
    </row>
    <row r="1467" spans="1:4" x14ac:dyDescent="0.25">
      <c r="A1467" s="2">
        <v>10.474</v>
      </c>
      <c r="B1467" s="1">
        <v>11.919</v>
      </c>
      <c r="C1467" s="1">
        <v>20.657</v>
      </c>
      <c r="D1467" s="1">
        <v>0.98699999999999999</v>
      </c>
    </row>
    <row r="1468" spans="1:4" x14ac:dyDescent="0.25">
      <c r="A1468" s="2">
        <v>10.481999999999999</v>
      </c>
      <c r="B1468" s="1">
        <v>12.289</v>
      </c>
      <c r="C1468" s="1">
        <v>20.879000000000001</v>
      </c>
      <c r="D1468" s="1">
        <v>1.008</v>
      </c>
    </row>
    <row r="1469" spans="1:4" x14ac:dyDescent="0.25">
      <c r="A1469" s="2">
        <v>10.489000000000001</v>
      </c>
      <c r="B1469" s="1">
        <v>12.739000000000001</v>
      </c>
      <c r="C1469" s="1">
        <v>22.451000000000001</v>
      </c>
      <c r="D1469" s="1">
        <v>1.1000000000000001</v>
      </c>
    </row>
    <row r="1470" spans="1:4" x14ac:dyDescent="0.25">
      <c r="A1470" s="2">
        <v>10.496</v>
      </c>
      <c r="B1470" s="1">
        <v>13.003</v>
      </c>
      <c r="C1470" s="1">
        <v>21.713000000000001</v>
      </c>
      <c r="D1470" s="1">
        <v>1.026</v>
      </c>
    </row>
    <row r="1471" spans="1:4" x14ac:dyDescent="0.25">
      <c r="A1471" s="2">
        <v>10.503</v>
      </c>
      <c r="B1471" s="1">
        <v>12.782999999999999</v>
      </c>
      <c r="C1471" s="1">
        <v>21.797000000000001</v>
      </c>
      <c r="D1471" s="1">
        <v>1.0089999999999999</v>
      </c>
    </row>
    <row r="1472" spans="1:4" x14ac:dyDescent="0.25">
      <c r="A1472" s="2">
        <v>10.51</v>
      </c>
      <c r="B1472" s="1">
        <v>12.356</v>
      </c>
      <c r="C1472" s="1">
        <v>21.977</v>
      </c>
      <c r="D1472" s="1">
        <v>1.028</v>
      </c>
    </row>
    <row r="1473" spans="1:4" x14ac:dyDescent="0.25">
      <c r="A1473" s="2">
        <v>10.516999999999999</v>
      </c>
      <c r="B1473" s="1">
        <v>11.523999999999999</v>
      </c>
      <c r="C1473" s="1">
        <v>19.57</v>
      </c>
      <c r="D1473" s="1">
        <v>0.9</v>
      </c>
    </row>
    <row r="1474" spans="1:4" x14ac:dyDescent="0.25">
      <c r="A1474" s="2">
        <v>10.523999999999999</v>
      </c>
      <c r="B1474" s="1">
        <v>12.074999999999999</v>
      </c>
      <c r="C1474" s="1">
        <v>21.890999999999998</v>
      </c>
      <c r="D1474" s="1">
        <v>1.006</v>
      </c>
    </row>
    <row r="1475" spans="1:4" x14ac:dyDescent="0.25">
      <c r="A1475" s="2">
        <v>10.532</v>
      </c>
      <c r="B1475" s="1">
        <v>12.131</v>
      </c>
      <c r="C1475" s="1">
        <v>21.391999999999999</v>
      </c>
      <c r="D1475" s="1">
        <v>0.98299999999999998</v>
      </c>
    </row>
    <row r="1476" spans="1:4" x14ac:dyDescent="0.25">
      <c r="A1476" s="2">
        <v>10.539</v>
      </c>
      <c r="B1476" s="1">
        <v>12.416</v>
      </c>
      <c r="C1476" s="1">
        <v>24.257999999999999</v>
      </c>
      <c r="D1476" s="1">
        <v>1.0469999999999999</v>
      </c>
    </row>
    <row r="1477" spans="1:4" x14ac:dyDescent="0.25">
      <c r="A1477" s="2">
        <v>10.545999999999999</v>
      </c>
      <c r="B1477" s="1">
        <v>11.233000000000001</v>
      </c>
      <c r="C1477" s="1">
        <v>19.408000000000001</v>
      </c>
      <c r="D1477" s="1">
        <v>0.97299999999999998</v>
      </c>
    </row>
    <row r="1478" spans="1:4" x14ac:dyDescent="0.25">
      <c r="A1478" s="2">
        <v>10.553000000000001</v>
      </c>
      <c r="B1478" s="1">
        <v>11.952999999999999</v>
      </c>
      <c r="C1478" s="1">
        <v>21.068999999999999</v>
      </c>
      <c r="D1478" s="1">
        <v>1.0569999999999999</v>
      </c>
    </row>
    <row r="1479" spans="1:4" x14ac:dyDescent="0.25">
      <c r="A1479" s="2">
        <v>10.56</v>
      </c>
      <c r="B1479" s="1">
        <v>11.87</v>
      </c>
      <c r="C1479" s="1">
        <v>20.792999999999999</v>
      </c>
      <c r="D1479" s="1">
        <v>1.0149999999999999</v>
      </c>
    </row>
    <row r="1480" spans="1:4" x14ac:dyDescent="0.25">
      <c r="A1480" s="2">
        <v>10.567</v>
      </c>
      <c r="B1480" s="1">
        <v>12.086</v>
      </c>
      <c r="C1480" s="1">
        <v>20.885999999999999</v>
      </c>
      <c r="D1480" s="1">
        <v>0.997</v>
      </c>
    </row>
    <row r="1481" spans="1:4" x14ac:dyDescent="0.25">
      <c r="A1481" s="2">
        <v>10.574</v>
      </c>
      <c r="B1481" s="1">
        <v>12.231</v>
      </c>
      <c r="C1481" s="1">
        <v>21.629000000000001</v>
      </c>
      <c r="D1481" s="1">
        <v>1.0389999999999999</v>
      </c>
    </row>
    <row r="1482" spans="1:4" x14ac:dyDescent="0.25">
      <c r="A1482" s="2">
        <v>10.582000000000001</v>
      </c>
      <c r="B1482" s="1">
        <v>11.595000000000001</v>
      </c>
      <c r="C1482" s="1">
        <v>20.545999999999999</v>
      </c>
      <c r="D1482" s="1">
        <v>1.008</v>
      </c>
    </row>
    <row r="1483" spans="1:4" x14ac:dyDescent="0.25">
      <c r="A1483" s="2">
        <v>10.589</v>
      </c>
      <c r="B1483" s="1">
        <v>10.523</v>
      </c>
      <c r="C1483" s="1">
        <v>19.366</v>
      </c>
      <c r="D1483" s="1">
        <v>0.90500000000000003</v>
      </c>
    </row>
    <row r="1484" spans="1:4" x14ac:dyDescent="0.25">
      <c r="A1484" s="2">
        <v>10.596</v>
      </c>
      <c r="B1484" s="1">
        <v>11.94</v>
      </c>
      <c r="C1484" s="1">
        <v>20.414000000000001</v>
      </c>
      <c r="D1484" s="1">
        <v>0.99099999999999999</v>
      </c>
    </row>
    <row r="1485" spans="1:4" x14ac:dyDescent="0.25">
      <c r="A1485" s="2">
        <v>10.603</v>
      </c>
      <c r="B1485" s="1">
        <v>11.329000000000001</v>
      </c>
      <c r="C1485" s="1">
        <v>19.440999999999999</v>
      </c>
      <c r="D1485" s="1">
        <v>0.97399999999999998</v>
      </c>
    </row>
    <row r="1486" spans="1:4" x14ac:dyDescent="0.25">
      <c r="A1486" s="2">
        <v>10.61</v>
      </c>
      <c r="B1486" s="1">
        <v>11.863</v>
      </c>
      <c r="C1486" s="1">
        <v>20.475999999999999</v>
      </c>
      <c r="D1486" s="1">
        <v>1.054</v>
      </c>
    </row>
    <row r="1487" spans="1:4" x14ac:dyDescent="0.25">
      <c r="A1487" s="2">
        <v>10.617000000000001</v>
      </c>
      <c r="B1487" s="1">
        <v>12.669</v>
      </c>
      <c r="C1487" s="1">
        <v>21.273</v>
      </c>
      <c r="D1487" s="1">
        <v>1.002</v>
      </c>
    </row>
    <row r="1488" spans="1:4" x14ac:dyDescent="0.25">
      <c r="A1488" s="2">
        <v>10.625</v>
      </c>
      <c r="B1488" s="1">
        <v>11.784000000000001</v>
      </c>
      <c r="C1488" s="1">
        <v>20.196000000000002</v>
      </c>
      <c r="D1488" s="1">
        <v>1.0580000000000001</v>
      </c>
    </row>
    <row r="1489" spans="1:4" x14ac:dyDescent="0.25">
      <c r="A1489" s="2">
        <v>10.632</v>
      </c>
      <c r="B1489" s="1">
        <v>13.336</v>
      </c>
      <c r="C1489" s="1">
        <v>20.173999999999999</v>
      </c>
      <c r="D1489" s="1">
        <v>0.94099999999999995</v>
      </c>
    </row>
    <row r="1490" spans="1:4" x14ac:dyDescent="0.25">
      <c r="A1490" s="2">
        <v>10.638999999999999</v>
      </c>
      <c r="B1490" s="1">
        <v>11.965999999999999</v>
      </c>
      <c r="C1490" s="1">
        <v>20.222999999999999</v>
      </c>
      <c r="D1490" s="1">
        <v>1.141</v>
      </c>
    </row>
    <row r="1491" spans="1:4" x14ac:dyDescent="0.25">
      <c r="A1491" s="2">
        <v>10.646000000000001</v>
      </c>
      <c r="B1491" s="1">
        <v>11.898999999999999</v>
      </c>
      <c r="C1491" s="1">
        <v>20.440999999999999</v>
      </c>
      <c r="D1491" s="1">
        <v>1.1279999999999999</v>
      </c>
    </row>
    <row r="1492" spans="1:4" x14ac:dyDescent="0.25">
      <c r="A1492" s="2">
        <v>10.653</v>
      </c>
      <c r="B1492" s="1">
        <v>10.775</v>
      </c>
      <c r="C1492" s="1">
        <v>20.257000000000001</v>
      </c>
      <c r="D1492" s="1">
        <v>0.93799999999999994</v>
      </c>
    </row>
    <row r="1493" spans="1:4" x14ac:dyDescent="0.25">
      <c r="A1493" s="2">
        <v>10.66</v>
      </c>
      <c r="B1493" s="1">
        <v>11.643000000000001</v>
      </c>
      <c r="C1493" s="1">
        <v>20.56</v>
      </c>
      <c r="D1493" s="1">
        <v>1.0549999999999999</v>
      </c>
    </row>
    <row r="1494" spans="1:4" x14ac:dyDescent="0.25">
      <c r="A1494" s="2">
        <v>10.667</v>
      </c>
      <c r="B1494" s="1">
        <v>11.603999999999999</v>
      </c>
      <c r="C1494" s="1">
        <v>19.407</v>
      </c>
      <c r="D1494" s="1">
        <v>1.07</v>
      </c>
    </row>
    <row r="1495" spans="1:4" x14ac:dyDescent="0.25">
      <c r="A1495" s="2">
        <v>10.675000000000001</v>
      </c>
      <c r="B1495" s="1">
        <v>11.268000000000001</v>
      </c>
      <c r="C1495" s="1">
        <v>20.997</v>
      </c>
      <c r="D1495" s="1">
        <v>1.01</v>
      </c>
    </row>
    <row r="1496" spans="1:4" x14ac:dyDescent="0.25">
      <c r="A1496" s="2">
        <v>10.682</v>
      </c>
      <c r="B1496" s="1">
        <v>11.541</v>
      </c>
      <c r="C1496" s="1">
        <v>19.536000000000001</v>
      </c>
      <c r="D1496" s="1">
        <v>1.0149999999999999</v>
      </c>
    </row>
    <row r="1497" spans="1:4" x14ac:dyDescent="0.25">
      <c r="A1497" s="2">
        <v>10.689</v>
      </c>
      <c r="B1497" s="1">
        <v>12.086</v>
      </c>
      <c r="C1497" s="1">
        <v>20.004999999999999</v>
      </c>
      <c r="D1497" s="1">
        <v>1.0209999999999999</v>
      </c>
    </row>
    <row r="1498" spans="1:4" x14ac:dyDescent="0.25">
      <c r="A1498" s="2">
        <v>10.696</v>
      </c>
      <c r="B1498" s="1">
        <v>12.654999999999999</v>
      </c>
      <c r="C1498" s="1">
        <v>20.928999999999998</v>
      </c>
      <c r="D1498" s="1">
        <v>1.034</v>
      </c>
    </row>
    <row r="1499" spans="1:4" x14ac:dyDescent="0.25">
      <c r="A1499" s="2">
        <v>10.702999999999999</v>
      </c>
      <c r="B1499" s="1">
        <v>12.226000000000001</v>
      </c>
      <c r="C1499" s="1">
        <v>21.890999999999998</v>
      </c>
      <c r="D1499" s="1">
        <v>1.056</v>
      </c>
    </row>
    <row r="1500" spans="1:4" x14ac:dyDescent="0.25">
      <c r="A1500" s="2">
        <v>10.71</v>
      </c>
      <c r="B1500" s="1">
        <v>11.596</v>
      </c>
      <c r="C1500" s="1">
        <v>21.117000000000001</v>
      </c>
      <c r="D1500" s="1">
        <v>1.018</v>
      </c>
    </row>
    <row r="1501" spans="1:4" x14ac:dyDescent="0.25">
      <c r="A1501" s="2">
        <v>10.717000000000001</v>
      </c>
      <c r="B1501" s="1">
        <v>11.909000000000001</v>
      </c>
      <c r="C1501" s="1">
        <v>20.937999999999999</v>
      </c>
      <c r="D1501" s="1">
        <v>1.0580000000000001</v>
      </c>
    </row>
    <row r="1502" spans="1:4" x14ac:dyDescent="0.25">
      <c r="A1502" s="2">
        <v>10.725</v>
      </c>
      <c r="B1502" s="1">
        <v>11.956</v>
      </c>
      <c r="C1502" s="1">
        <v>20.071000000000002</v>
      </c>
      <c r="D1502" s="1">
        <v>1.0049999999999999</v>
      </c>
    </row>
    <row r="1503" spans="1:4" x14ac:dyDescent="0.25">
      <c r="A1503" s="2">
        <v>10.731999999999999</v>
      </c>
      <c r="B1503" s="1">
        <v>12.015000000000001</v>
      </c>
      <c r="C1503" s="1">
        <v>21.216000000000001</v>
      </c>
      <c r="D1503" s="1">
        <v>1.0369999999999999</v>
      </c>
    </row>
    <row r="1504" spans="1:4" x14ac:dyDescent="0.25">
      <c r="A1504" s="2">
        <v>10.739000000000001</v>
      </c>
      <c r="B1504" s="1">
        <v>12.385</v>
      </c>
      <c r="C1504" s="1">
        <v>21.422000000000001</v>
      </c>
      <c r="D1504" s="1">
        <v>1.0649999999999999</v>
      </c>
    </row>
    <row r="1505" spans="1:4" x14ac:dyDescent="0.25">
      <c r="A1505" s="2">
        <v>10.746</v>
      </c>
      <c r="B1505" s="1">
        <v>10.967000000000001</v>
      </c>
      <c r="C1505" s="1">
        <v>18.361000000000001</v>
      </c>
      <c r="D1505" s="1">
        <v>0.998</v>
      </c>
    </row>
    <row r="1506" spans="1:4" x14ac:dyDescent="0.25">
      <c r="A1506" s="2">
        <v>10.753</v>
      </c>
      <c r="B1506" s="1">
        <v>14.144</v>
      </c>
      <c r="C1506" s="1">
        <v>21.052</v>
      </c>
      <c r="D1506" s="1">
        <v>1.0660000000000001</v>
      </c>
    </row>
    <row r="1507" spans="1:4" x14ac:dyDescent="0.25">
      <c r="A1507" s="2">
        <v>10.76</v>
      </c>
      <c r="B1507" s="1">
        <v>12.083</v>
      </c>
      <c r="C1507" s="1">
        <v>21.036999999999999</v>
      </c>
      <c r="D1507" s="1">
        <v>1.06</v>
      </c>
    </row>
    <row r="1508" spans="1:4" x14ac:dyDescent="0.25">
      <c r="A1508" s="2">
        <v>10.766999999999999</v>
      </c>
      <c r="B1508" s="1">
        <v>12.019</v>
      </c>
      <c r="C1508" s="1">
        <v>19.324999999999999</v>
      </c>
      <c r="D1508" s="1">
        <v>1.01</v>
      </c>
    </row>
    <row r="1509" spans="1:4" x14ac:dyDescent="0.25">
      <c r="A1509" s="2">
        <v>10.775</v>
      </c>
      <c r="B1509" s="1">
        <v>10.82</v>
      </c>
      <c r="C1509" s="1">
        <v>19.268999999999998</v>
      </c>
      <c r="D1509" s="1">
        <v>0.94399999999999995</v>
      </c>
    </row>
    <row r="1510" spans="1:4" x14ac:dyDescent="0.25">
      <c r="A1510" s="2">
        <v>10.782</v>
      </c>
      <c r="B1510" s="1">
        <v>12.680999999999999</v>
      </c>
      <c r="C1510" s="1">
        <v>20.728000000000002</v>
      </c>
      <c r="D1510" s="1">
        <v>1.054</v>
      </c>
    </row>
    <row r="1511" spans="1:4" x14ac:dyDescent="0.25">
      <c r="A1511" s="2">
        <v>10.789</v>
      </c>
      <c r="B1511" s="1">
        <v>11.644</v>
      </c>
      <c r="C1511" s="1">
        <v>20.626999999999999</v>
      </c>
      <c r="D1511" s="1">
        <v>1.0189999999999999</v>
      </c>
    </row>
    <row r="1512" spans="1:4" x14ac:dyDescent="0.25">
      <c r="A1512" s="2">
        <v>10.795999999999999</v>
      </c>
      <c r="B1512" s="1">
        <v>11.898</v>
      </c>
      <c r="C1512" s="1">
        <v>21.146999999999998</v>
      </c>
      <c r="D1512" s="1">
        <v>1.0489999999999999</v>
      </c>
    </row>
    <row r="1513" spans="1:4" x14ac:dyDescent="0.25">
      <c r="A1513" s="2">
        <v>10.803000000000001</v>
      </c>
      <c r="B1513" s="1">
        <v>12.278</v>
      </c>
      <c r="C1513" s="1">
        <v>20.274000000000001</v>
      </c>
      <c r="D1513" s="1">
        <v>1.0089999999999999</v>
      </c>
    </row>
    <row r="1514" spans="1:4" x14ac:dyDescent="0.25">
      <c r="A1514" s="2">
        <v>10.81</v>
      </c>
      <c r="B1514" s="1">
        <v>12.12</v>
      </c>
      <c r="C1514" s="1">
        <v>20.353999999999999</v>
      </c>
      <c r="D1514" s="1">
        <v>0.98399999999999999</v>
      </c>
    </row>
    <row r="1515" spans="1:4" x14ac:dyDescent="0.25">
      <c r="A1515" s="2">
        <v>10.818</v>
      </c>
      <c r="B1515" s="1">
        <v>11.826000000000001</v>
      </c>
      <c r="C1515" s="1">
        <v>20.414999999999999</v>
      </c>
      <c r="D1515" s="1">
        <v>1.0209999999999999</v>
      </c>
    </row>
    <row r="1516" spans="1:4" x14ac:dyDescent="0.25">
      <c r="A1516" s="2">
        <v>10.824999999999999</v>
      </c>
      <c r="B1516" s="1">
        <v>11.573</v>
      </c>
      <c r="C1516" s="1">
        <v>20.593</v>
      </c>
      <c r="D1516" s="1">
        <v>1.0149999999999999</v>
      </c>
    </row>
    <row r="1517" spans="1:4" x14ac:dyDescent="0.25">
      <c r="A1517" s="2">
        <v>10.832000000000001</v>
      </c>
      <c r="B1517" s="1">
        <v>11.416</v>
      </c>
      <c r="C1517" s="1">
        <v>20.702999999999999</v>
      </c>
      <c r="D1517" s="1">
        <v>1.05</v>
      </c>
    </row>
    <row r="1518" spans="1:4" x14ac:dyDescent="0.25">
      <c r="A1518" s="2">
        <v>10.839</v>
      </c>
      <c r="B1518" s="1">
        <v>12.285</v>
      </c>
      <c r="C1518" s="1">
        <v>21.248000000000001</v>
      </c>
      <c r="D1518" s="1">
        <v>1.046</v>
      </c>
    </row>
    <row r="1519" spans="1:4" x14ac:dyDescent="0.25">
      <c r="A1519" s="2">
        <v>10.846</v>
      </c>
      <c r="B1519" s="1">
        <v>11.278</v>
      </c>
      <c r="C1519" s="1">
        <v>18.957000000000001</v>
      </c>
      <c r="D1519" s="1">
        <v>0.99</v>
      </c>
    </row>
    <row r="1520" spans="1:4" x14ac:dyDescent="0.25">
      <c r="A1520" s="2">
        <v>10.853</v>
      </c>
      <c r="B1520" s="1">
        <v>12.476000000000001</v>
      </c>
      <c r="C1520" s="1">
        <v>20.617000000000001</v>
      </c>
      <c r="D1520" s="1">
        <v>1.091</v>
      </c>
    </row>
    <row r="1521" spans="1:4" x14ac:dyDescent="0.25">
      <c r="A1521" s="2">
        <v>10.86</v>
      </c>
      <c r="B1521" s="1">
        <v>12.074</v>
      </c>
      <c r="C1521" s="1">
        <v>23.847000000000001</v>
      </c>
      <c r="D1521" s="1">
        <v>1.0820000000000001</v>
      </c>
    </row>
    <row r="1522" spans="1:4" x14ac:dyDescent="0.25">
      <c r="A1522" s="2">
        <v>10.868</v>
      </c>
      <c r="B1522" s="1">
        <v>11.356</v>
      </c>
      <c r="C1522" s="1">
        <v>18.725000000000001</v>
      </c>
      <c r="D1522" s="1">
        <v>0.93400000000000005</v>
      </c>
    </row>
    <row r="1523" spans="1:4" x14ac:dyDescent="0.25">
      <c r="A1523" s="2">
        <v>10.875</v>
      </c>
      <c r="B1523" s="1">
        <v>12.016</v>
      </c>
      <c r="C1523" s="1">
        <v>21.032</v>
      </c>
      <c r="D1523" s="1">
        <v>1.0589999999999999</v>
      </c>
    </row>
    <row r="1524" spans="1:4" x14ac:dyDescent="0.25">
      <c r="A1524" s="2">
        <v>10.882</v>
      </c>
      <c r="B1524" s="1">
        <v>12.039</v>
      </c>
      <c r="C1524" s="1">
        <v>21.050999999999998</v>
      </c>
      <c r="D1524" s="1">
        <v>1.03</v>
      </c>
    </row>
    <row r="1525" spans="1:4" x14ac:dyDescent="0.25">
      <c r="A1525" s="2">
        <v>10.888999999999999</v>
      </c>
      <c r="B1525" s="1">
        <v>11.984999999999999</v>
      </c>
      <c r="C1525" s="1">
        <v>19.762</v>
      </c>
      <c r="D1525" s="1">
        <v>0.98599999999999999</v>
      </c>
    </row>
    <row r="1526" spans="1:4" x14ac:dyDescent="0.25">
      <c r="A1526" s="2">
        <v>10.896000000000001</v>
      </c>
      <c r="B1526" s="1">
        <v>12.696999999999999</v>
      </c>
      <c r="C1526" s="1">
        <v>22.420999999999999</v>
      </c>
      <c r="D1526" s="1">
        <v>1.1950000000000001</v>
      </c>
    </row>
    <row r="1527" spans="1:4" x14ac:dyDescent="0.25">
      <c r="A1527" s="2">
        <v>10.903</v>
      </c>
      <c r="B1527" s="1">
        <v>11.999000000000001</v>
      </c>
      <c r="C1527" s="1">
        <v>23.361999999999998</v>
      </c>
      <c r="D1527" s="1">
        <v>1.02</v>
      </c>
    </row>
    <row r="1528" spans="1:4" x14ac:dyDescent="0.25">
      <c r="A1528" s="2">
        <v>10.91</v>
      </c>
      <c r="B1528" s="1">
        <v>11.923</v>
      </c>
      <c r="C1528" s="1">
        <v>19.855</v>
      </c>
      <c r="D1528" s="1">
        <v>1.014</v>
      </c>
    </row>
    <row r="1529" spans="1:4" x14ac:dyDescent="0.25">
      <c r="A1529" s="2">
        <v>10.917999999999999</v>
      </c>
      <c r="B1529" s="1">
        <v>13.492000000000001</v>
      </c>
      <c r="C1529" s="1">
        <v>21.571999999999999</v>
      </c>
      <c r="D1529" s="1">
        <v>1.0780000000000001</v>
      </c>
    </row>
    <row r="1530" spans="1:4" x14ac:dyDescent="0.25">
      <c r="A1530" s="2">
        <v>10.925000000000001</v>
      </c>
      <c r="B1530" s="1">
        <v>12.935</v>
      </c>
      <c r="C1530" s="1">
        <v>20.49</v>
      </c>
      <c r="D1530" s="1">
        <v>1.1679999999999999</v>
      </c>
    </row>
    <row r="1531" spans="1:4" x14ac:dyDescent="0.25">
      <c r="A1531" s="2">
        <v>10.932</v>
      </c>
      <c r="B1531" s="1">
        <v>12.864000000000001</v>
      </c>
      <c r="C1531" s="1">
        <v>19.873999999999999</v>
      </c>
      <c r="D1531" s="1">
        <v>1.002</v>
      </c>
    </row>
    <row r="1532" spans="1:4" x14ac:dyDescent="0.25">
      <c r="A1532" s="2">
        <v>10.939</v>
      </c>
      <c r="B1532" s="1">
        <v>13.288</v>
      </c>
      <c r="C1532" s="1">
        <v>21.146000000000001</v>
      </c>
      <c r="D1532" s="1">
        <v>1.0509999999999999</v>
      </c>
    </row>
    <row r="1533" spans="1:4" x14ac:dyDescent="0.25">
      <c r="A1533" s="2">
        <v>10.946</v>
      </c>
      <c r="B1533" s="1">
        <v>14.263</v>
      </c>
      <c r="C1533" s="1">
        <v>21.027999999999999</v>
      </c>
      <c r="D1533" s="1">
        <v>1.1299999999999999</v>
      </c>
    </row>
    <row r="1534" spans="1:4" x14ac:dyDescent="0.25">
      <c r="A1534" s="2">
        <v>10.952999999999999</v>
      </c>
      <c r="B1534" s="1">
        <v>15.029</v>
      </c>
      <c r="C1534" s="1">
        <v>21.087</v>
      </c>
      <c r="D1534" s="1">
        <v>1.0780000000000001</v>
      </c>
    </row>
    <row r="1535" spans="1:4" x14ac:dyDescent="0.25">
      <c r="A1535" s="2">
        <v>10.961</v>
      </c>
      <c r="B1535" s="1">
        <v>14.696</v>
      </c>
      <c r="C1535" s="1">
        <v>22.099</v>
      </c>
      <c r="D1535" s="1">
        <v>1.06</v>
      </c>
    </row>
    <row r="1536" spans="1:4" x14ac:dyDescent="0.25">
      <c r="A1536" s="2">
        <v>10.968</v>
      </c>
      <c r="B1536" s="1">
        <v>13.737</v>
      </c>
      <c r="C1536" s="1">
        <v>19.850000000000001</v>
      </c>
      <c r="D1536" s="1">
        <v>0.995</v>
      </c>
    </row>
    <row r="1537" spans="1:4" x14ac:dyDescent="0.25">
      <c r="A1537" s="2">
        <v>10.975</v>
      </c>
      <c r="B1537" s="1">
        <v>14.802</v>
      </c>
      <c r="C1537" s="1">
        <v>20.59</v>
      </c>
      <c r="D1537" s="1">
        <v>1.079</v>
      </c>
    </row>
    <row r="1538" spans="1:4" x14ac:dyDescent="0.25">
      <c r="A1538" s="2">
        <v>10.981999999999999</v>
      </c>
      <c r="B1538" s="1">
        <v>14.234999999999999</v>
      </c>
      <c r="C1538" s="1">
        <v>21.486000000000001</v>
      </c>
      <c r="D1538" s="1">
        <v>1.1120000000000001</v>
      </c>
    </row>
    <row r="1539" spans="1:4" x14ac:dyDescent="0.25">
      <c r="A1539" s="2">
        <v>10.989000000000001</v>
      </c>
      <c r="B1539" s="1">
        <v>13.525</v>
      </c>
      <c r="C1539" s="1">
        <v>19.59</v>
      </c>
      <c r="D1539" s="1">
        <v>1.0609999999999999</v>
      </c>
    </row>
    <row r="1540" spans="1:4" x14ac:dyDescent="0.25">
      <c r="A1540" s="2">
        <v>10.996</v>
      </c>
      <c r="B1540" s="1">
        <v>12.795</v>
      </c>
      <c r="C1540" s="1">
        <v>20.859000000000002</v>
      </c>
      <c r="D1540" s="1">
        <v>1.1000000000000001</v>
      </c>
    </row>
    <row r="1541" spans="1:4" x14ac:dyDescent="0.25">
      <c r="A1541" s="2">
        <v>11.003</v>
      </c>
      <c r="B1541" s="1">
        <v>13.476000000000001</v>
      </c>
      <c r="C1541" s="1">
        <v>19.706</v>
      </c>
      <c r="D1541" s="1">
        <v>1.0409999999999999</v>
      </c>
    </row>
    <row r="1542" spans="1:4" x14ac:dyDescent="0.25">
      <c r="A1542" s="2">
        <v>11.010999999999999</v>
      </c>
      <c r="B1542" s="1">
        <v>15.111000000000001</v>
      </c>
      <c r="C1542" s="1">
        <v>21.978999999999999</v>
      </c>
      <c r="D1542" s="1">
        <v>1.1140000000000001</v>
      </c>
    </row>
    <row r="1543" spans="1:4" x14ac:dyDescent="0.25">
      <c r="A1543" s="2">
        <v>11.018000000000001</v>
      </c>
      <c r="B1543" s="1">
        <v>14.353</v>
      </c>
      <c r="C1543" s="1">
        <v>24.664000000000001</v>
      </c>
      <c r="D1543" s="1">
        <v>1.139</v>
      </c>
    </row>
    <row r="1544" spans="1:4" x14ac:dyDescent="0.25">
      <c r="A1544" s="2">
        <v>11.025</v>
      </c>
      <c r="B1544" s="1">
        <v>14.183999999999999</v>
      </c>
      <c r="C1544" s="1">
        <v>19.617000000000001</v>
      </c>
      <c r="D1544" s="1">
        <v>1.0009999999999999</v>
      </c>
    </row>
    <row r="1545" spans="1:4" x14ac:dyDescent="0.25">
      <c r="A1545" s="2">
        <v>11.032</v>
      </c>
      <c r="B1545" s="1">
        <v>13</v>
      </c>
      <c r="C1545" s="1">
        <v>19.809999999999999</v>
      </c>
      <c r="D1545" s="1">
        <v>1.0489999999999999</v>
      </c>
    </row>
    <row r="1546" spans="1:4" x14ac:dyDescent="0.25">
      <c r="A1546" s="2">
        <v>11.039</v>
      </c>
      <c r="B1546" s="1">
        <v>14.644</v>
      </c>
      <c r="C1546" s="1">
        <v>21.356999999999999</v>
      </c>
      <c r="D1546" s="1">
        <v>1.1319999999999999</v>
      </c>
    </row>
    <row r="1547" spans="1:4" x14ac:dyDescent="0.25">
      <c r="A1547" s="2">
        <v>11.045999999999999</v>
      </c>
      <c r="B1547" s="1">
        <v>13.818</v>
      </c>
      <c r="C1547" s="1">
        <v>20.638999999999999</v>
      </c>
      <c r="D1547" s="1">
        <v>1.208</v>
      </c>
    </row>
    <row r="1548" spans="1:4" x14ac:dyDescent="0.25">
      <c r="A1548" s="2">
        <v>11.053000000000001</v>
      </c>
      <c r="B1548" s="1">
        <v>15</v>
      </c>
      <c r="C1548" s="1">
        <v>22.613</v>
      </c>
      <c r="D1548" s="1">
        <v>1.099</v>
      </c>
    </row>
    <row r="1549" spans="1:4" x14ac:dyDescent="0.25">
      <c r="A1549" s="2">
        <v>11.061</v>
      </c>
      <c r="B1549" s="1">
        <v>14.497999999999999</v>
      </c>
      <c r="C1549" s="1">
        <v>21.437999999999999</v>
      </c>
      <c r="D1549" s="1">
        <v>1.095</v>
      </c>
    </row>
    <row r="1550" spans="1:4" x14ac:dyDescent="0.25">
      <c r="A1550" s="2">
        <v>11.068</v>
      </c>
      <c r="B1550" s="1">
        <v>13.994</v>
      </c>
      <c r="C1550" s="1">
        <v>21.120999999999999</v>
      </c>
      <c r="D1550" s="1">
        <v>1.0589999999999999</v>
      </c>
    </row>
    <row r="1551" spans="1:4" x14ac:dyDescent="0.25">
      <c r="A1551" s="2">
        <v>11.074999999999999</v>
      </c>
      <c r="B1551" s="1">
        <v>14.753</v>
      </c>
      <c r="C1551" s="1">
        <v>22.512</v>
      </c>
      <c r="D1551" s="1">
        <v>1.161</v>
      </c>
    </row>
    <row r="1552" spans="1:4" x14ac:dyDescent="0.25">
      <c r="A1552" s="2">
        <v>11.082000000000001</v>
      </c>
      <c r="B1552" s="1">
        <v>14.15</v>
      </c>
      <c r="C1552" s="1">
        <v>20.780999999999999</v>
      </c>
      <c r="D1552" s="1">
        <v>1.1160000000000001</v>
      </c>
    </row>
    <row r="1553" spans="1:4" x14ac:dyDescent="0.25">
      <c r="A1553" s="2">
        <v>11.089</v>
      </c>
      <c r="B1553" s="1">
        <v>13.545</v>
      </c>
      <c r="C1553" s="1">
        <v>21.975000000000001</v>
      </c>
      <c r="D1553" s="1">
        <v>1.198</v>
      </c>
    </row>
    <row r="1554" spans="1:4" x14ac:dyDescent="0.25">
      <c r="A1554" s="2">
        <v>11.096</v>
      </c>
      <c r="B1554" s="1">
        <v>14.887</v>
      </c>
      <c r="C1554" s="1">
        <v>22.504000000000001</v>
      </c>
      <c r="D1554" s="1">
        <v>1.1759999999999999</v>
      </c>
    </row>
    <row r="1555" spans="1:4" x14ac:dyDescent="0.25">
      <c r="A1555" s="2">
        <v>11.103999999999999</v>
      </c>
      <c r="B1555" s="1">
        <v>13.803000000000001</v>
      </c>
      <c r="C1555" s="1">
        <v>21.097000000000001</v>
      </c>
      <c r="D1555" s="1">
        <v>1.121</v>
      </c>
    </row>
    <row r="1556" spans="1:4" x14ac:dyDescent="0.25">
      <c r="A1556" s="2">
        <v>11.111000000000001</v>
      </c>
      <c r="B1556" s="1">
        <v>12.956</v>
      </c>
      <c r="C1556" s="1">
        <v>20.213999999999999</v>
      </c>
      <c r="D1556" s="1">
        <v>1.0649999999999999</v>
      </c>
    </row>
    <row r="1557" spans="1:4" x14ac:dyDescent="0.25">
      <c r="A1557" s="2">
        <v>11.118</v>
      </c>
      <c r="B1557" s="1">
        <v>16.259</v>
      </c>
      <c r="C1557" s="1">
        <v>21.268000000000001</v>
      </c>
      <c r="D1557" s="1">
        <v>1.1739999999999999</v>
      </c>
    </row>
    <row r="1558" spans="1:4" x14ac:dyDescent="0.25">
      <c r="A1558" s="2">
        <v>11.125</v>
      </c>
      <c r="B1558" s="1">
        <v>12.664999999999999</v>
      </c>
      <c r="C1558" s="1">
        <v>20.577999999999999</v>
      </c>
      <c r="D1558" s="1">
        <v>1.1240000000000001</v>
      </c>
    </row>
    <row r="1559" spans="1:4" x14ac:dyDescent="0.25">
      <c r="A1559" s="2">
        <v>11.132</v>
      </c>
      <c r="B1559" s="1">
        <v>14.53</v>
      </c>
      <c r="C1559" s="1">
        <v>22.021000000000001</v>
      </c>
      <c r="D1559" s="1">
        <v>1.1619999999999999</v>
      </c>
    </row>
    <row r="1560" spans="1:4" x14ac:dyDescent="0.25">
      <c r="A1560" s="2">
        <v>11.138999999999999</v>
      </c>
      <c r="B1560" s="1">
        <v>14.387</v>
      </c>
      <c r="C1560" s="1">
        <v>22.065000000000001</v>
      </c>
      <c r="D1560" s="1">
        <v>1.1399999999999999</v>
      </c>
    </row>
    <row r="1561" spans="1:4" x14ac:dyDescent="0.25">
      <c r="A1561" s="2">
        <v>11.146000000000001</v>
      </c>
      <c r="B1561" s="1">
        <v>13.324</v>
      </c>
      <c r="C1561" s="1">
        <v>20.271000000000001</v>
      </c>
      <c r="D1561" s="1">
        <v>1.073</v>
      </c>
    </row>
    <row r="1562" spans="1:4" x14ac:dyDescent="0.25">
      <c r="A1562" s="2">
        <v>11.154</v>
      </c>
      <c r="B1562" s="1">
        <v>13.769</v>
      </c>
      <c r="C1562" s="1">
        <v>25.173999999999999</v>
      </c>
      <c r="D1562" s="1">
        <v>1.1180000000000001</v>
      </c>
    </row>
    <row r="1563" spans="1:4" x14ac:dyDescent="0.25">
      <c r="A1563" s="2">
        <v>11.161</v>
      </c>
      <c r="B1563" s="1">
        <v>13.987</v>
      </c>
      <c r="C1563" s="1">
        <v>21.763999999999999</v>
      </c>
      <c r="D1563" s="1">
        <v>1.1499999999999999</v>
      </c>
    </row>
    <row r="1564" spans="1:4" x14ac:dyDescent="0.25">
      <c r="A1564" s="2">
        <v>11.167999999999999</v>
      </c>
      <c r="B1564" s="1">
        <v>13.682</v>
      </c>
      <c r="C1564" s="1">
        <v>21.527000000000001</v>
      </c>
      <c r="D1564" s="1">
        <v>1.1000000000000001</v>
      </c>
    </row>
    <row r="1565" spans="1:4" x14ac:dyDescent="0.25">
      <c r="A1565" s="2">
        <v>11.175000000000001</v>
      </c>
      <c r="B1565" s="1">
        <v>14.384</v>
      </c>
      <c r="C1565" s="1">
        <v>21.425000000000001</v>
      </c>
      <c r="D1565" s="1">
        <v>1.0860000000000001</v>
      </c>
    </row>
    <row r="1566" spans="1:4" x14ac:dyDescent="0.25">
      <c r="A1566" s="2">
        <v>11.182</v>
      </c>
      <c r="B1566" s="1">
        <v>14.871</v>
      </c>
      <c r="C1566" s="1">
        <v>21.893000000000001</v>
      </c>
      <c r="D1566" s="1">
        <v>1.125</v>
      </c>
    </row>
    <row r="1567" spans="1:4" x14ac:dyDescent="0.25">
      <c r="A1567" s="2">
        <v>11.189</v>
      </c>
      <c r="B1567" s="1">
        <v>14.247999999999999</v>
      </c>
      <c r="C1567" s="1">
        <v>21.390999999999998</v>
      </c>
      <c r="D1567" s="1">
        <v>1.1990000000000001</v>
      </c>
    </row>
    <row r="1568" spans="1:4" x14ac:dyDescent="0.25">
      <c r="A1568" s="2">
        <v>11.196</v>
      </c>
      <c r="B1568" s="1">
        <v>14.25</v>
      </c>
      <c r="C1568" s="1">
        <v>19.593</v>
      </c>
      <c r="D1568" s="1">
        <v>1.107</v>
      </c>
    </row>
    <row r="1569" spans="1:4" x14ac:dyDescent="0.25">
      <c r="A1569" s="2">
        <v>11.204000000000001</v>
      </c>
      <c r="B1569" s="1">
        <v>15.337999999999999</v>
      </c>
      <c r="C1569" s="1">
        <v>21.324999999999999</v>
      </c>
      <c r="D1569" s="1">
        <v>1.0580000000000001</v>
      </c>
    </row>
    <row r="1570" spans="1:4" x14ac:dyDescent="0.25">
      <c r="A1570" s="2">
        <v>11.211</v>
      </c>
      <c r="B1570" s="1">
        <v>14.64</v>
      </c>
      <c r="C1570" s="1">
        <v>20.959</v>
      </c>
      <c r="D1570" s="1">
        <v>1.1040000000000001</v>
      </c>
    </row>
    <row r="1571" spans="1:4" x14ac:dyDescent="0.25">
      <c r="A1571" s="2">
        <v>11.218</v>
      </c>
      <c r="B1571" s="1">
        <v>13.86</v>
      </c>
      <c r="C1571" s="1">
        <v>22.097999999999999</v>
      </c>
      <c r="D1571" s="1">
        <v>1.228</v>
      </c>
    </row>
    <row r="1572" spans="1:4" x14ac:dyDescent="0.25">
      <c r="A1572" s="2">
        <v>11.225</v>
      </c>
      <c r="B1572" s="1">
        <v>15.23</v>
      </c>
      <c r="C1572" s="1">
        <v>21.704000000000001</v>
      </c>
      <c r="D1572" s="1">
        <v>1.1519999999999999</v>
      </c>
    </row>
    <row r="1573" spans="1:4" x14ac:dyDescent="0.25">
      <c r="A1573" s="2">
        <v>11.231999999999999</v>
      </c>
      <c r="B1573" s="1">
        <v>15.769</v>
      </c>
      <c r="C1573" s="1">
        <v>21.908000000000001</v>
      </c>
      <c r="D1573" s="1">
        <v>1.2849999999999999</v>
      </c>
    </row>
    <row r="1574" spans="1:4" x14ac:dyDescent="0.25">
      <c r="A1574" s="2">
        <v>11.239000000000001</v>
      </c>
      <c r="B1574" s="1">
        <v>14.685</v>
      </c>
      <c r="C1574" s="1">
        <v>20.707999999999998</v>
      </c>
      <c r="D1574" s="1">
        <v>1.1599999999999999</v>
      </c>
    </row>
    <row r="1575" spans="1:4" x14ac:dyDescent="0.25">
      <c r="A1575" s="2">
        <v>11.247</v>
      </c>
      <c r="B1575" s="1">
        <v>13.994</v>
      </c>
      <c r="C1575" s="1">
        <v>19.718</v>
      </c>
      <c r="D1575" s="1">
        <v>1.0249999999999999</v>
      </c>
    </row>
    <row r="1576" spans="1:4" x14ac:dyDescent="0.25">
      <c r="A1576" s="2">
        <v>11.254</v>
      </c>
      <c r="B1576" s="1">
        <v>14.794</v>
      </c>
      <c r="C1576" s="1">
        <v>20.097999999999999</v>
      </c>
      <c r="D1576" s="1">
        <v>1.075</v>
      </c>
    </row>
    <row r="1577" spans="1:4" x14ac:dyDescent="0.25">
      <c r="A1577" s="2">
        <v>11.260999999999999</v>
      </c>
      <c r="B1577" s="1">
        <v>15.859</v>
      </c>
      <c r="C1577" s="1">
        <v>21.17</v>
      </c>
      <c r="D1577" s="1">
        <v>1.2869999999999999</v>
      </c>
    </row>
    <row r="1578" spans="1:4" x14ac:dyDescent="0.25">
      <c r="A1578" s="2">
        <v>11.268000000000001</v>
      </c>
      <c r="B1578" s="1">
        <v>15.076000000000001</v>
      </c>
      <c r="C1578" s="1">
        <v>20.645</v>
      </c>
      <c r="D1578" s="1">
        <v>1.1100000000000001</v>
      </c>
    </row>
    <row r="1579" spans="1:4" x14ac:dyDescent="0.25">
      <c r="A1579" s="2">
        <v>11.275</v>
      </c>
      <c r="B1579" s="1">
        <v>14.135999999999999</v>
      </c>
      <c r="C1579" s="1">
        <v>20.585000000000001</v>
      </c>
      <c r="D1579" s="1">
        <v>1.0920000000000001</v>
      </c>
    </row>
    <row r="1580" spans="1:4" x14ac:dyDescent="0.25">
      <c r="A1580" s="2">
        <v>11.282</v>
      </c>
      <c r="B1580" s="1">
        <v>16.766999999999999</v>
      </c>
      <c r="C1580" s="1">
        <v>25.542999999999999</v>
      </c>
      <c r="D1580" s="1">
        <v>1.266</v>
      </c>
    </row>
    <row r="1581" spans="1:4" x14ac:dyDescent="0.25">
      <c r="A1581" s="2">
        <v>11.289</v>
      </c>
      <c r="B1581" s="1">
        <v>15.337</v>
      </c>
      <c r="C1581" s="1">
        <v>20.295999999999999</v>
      </c>
      <c r="D1581" s="1">
        <v>1.1180000000000001</v>
      </c>
    </row>
    <row r="1582" spans="1:4" x14ac:dyDescent="0.25">
      <c r="A1582" s="2">
        <v>11.297000000000001</v>
      </c>
      <c r="B1582" s="1">
        <v>17.984000000000002</v>
      </c>
      <c r="C1582" s="1">
        <v>19.744</v>
      </c>
      <c r="D1582" s="1">
        <v>1.0820000000000001</v>
      </c>
    </row>
    <row r="1583" spans="1:4" x14ac:dyDescent="0.25">
      <c r="A1583" s="2">
        <v>11.304</v>
      </c>
      <c r="B1583" s="1">
        <v>17.385000000000002</v>
      </c>
      <c r="C1583" s="1">
        <v>23.863</v>
      </c>
      <c r="D1583" s="1">
        <v>1.1559999999999999</v>
      </c>
    </row>
    <row r="1584" spans="1:4" x14ac:dyDescent="0.25">
      <c r="A1584" s="2">
        <v>11.311</v>
      </c>
      <c r="B1584" s="1">
        <v>17.308</v>
      </c>
      <c r="C1584" s="1">
        <v>23.081</v>
      </c>
      <c r="D1584" s="1">
        <v>1.1419999999999999</v>
      </c>
    </row>
    <row r="1585" spans="1:4" x14ac:dyDescent="0.25">
      <c r="A1585" s="2">
        <v>11.318</v>
      </c>
      <c r="B1585" s="1">
        <v>16.443999999999999</v>
      </c>
      <c r="C1585" s="1">
        <v>20.440000000000001</v>
      </c>
      <c r="D1585" s="1">
        <v>1.109</v>
      </c>
    </row>
    <row r="1586" spans="1:4" x14ac:dyDescent="0.25">
      <c r="A1586" s="2">
        <v>11.324999999999999</v>
      </c>
      <c r="B1586" s="1">
        <v>17.001999999999999</v>
      </c>
      <c r="C1586" s="1">
        <v>20.952000000000002</v>
      </c>
      <c r="D1586" s="1">
        <v>1.1140000000000001</v>
      </c>
    </row>
    <row r="1587" spans="1:4" x14ac:dyDescent="0.25">
      <c r="A1587" s="2">
        <v>11.332000000000001</v>
      </c>
      <c r="B1587" s="1">
        <v>16.896999999999998</v>
      </c>
      <c r="C1587" s="1">
        <v>22.373000000000001</v>
      </c>
      <c r="D1587" s="1">
        <v>1.1830000000000001</v>
      </c>
    </row>
    <row r="1588" spans="1:4" x14ac:dyDescent="0.25">
      <c r="A1588" s="2">
        <v>11.339</v>
      </c>
      <c r="B1588" s="1">
        <v>17.119</v>
      </c>
      <c r="C1588" s="1">
        <v>24.053000000000001</v>
      </c>
      <c r="D1588" s="1">
        <v>1.1080000000000001</v>
      </c>
    </row>
    <row r="1589" spans="1:4" x14ac:dyDescent="0.25">
      <c r="A1589" s="2">
        <v>11.347</v>
      </c>
      <c r="B1589" s="1">
        <v>16.460999999999999</v>
      </c>
      <c r="C1589" s="1">
        <v>20.821999999999999</v>
      </c>
      <c r="D1589" s="1">
        <v>1.173</v>
      </c>
    </row>
    <row r="1590" spans="1:4" x14ac:dyDescent="0.25">
      <c r="A1590" s="2">
        <v>11.353999999999999</v>
      </c>
      <c r="B1590" s="1">
        <v>16.710999999999999</v>
      </c>
      <c r="C1590" s="1">
        <v>20.309000000000001</v>
      </c>
      <c r="D1590" s="1">
        <v>1.054</v>
      </c>
    </row>
    <row r="1591" spans="1:4" x14ac:dyDescent="0.25">
      <c r="A1591" s="2">
        <v>11.361000000000001</v>
      </c>
      <c r="B1591" s="1">
        <v>16.798999999999999</v>
      </c>
      <c r="C1591" s="1">
        <v>20.89</v>
      </c>
      <c r="D1591" s="1">
        <v>1.139</v>
      </c>
    </row>
    <row r="1592" spans="1:4" x14ac:dyDescent="0.25">
      <c r="A1592" s="2">
        <v>11.368</v>
      </c>
      <c r="B1592" s="1">
        <v>17.754000000000001</v>
      </c>
      <c r="C1592" s="1">
        <v>20.204999999999998</v>
      </c>
      <c r="D1592" s="1">
        <v>1.091</v>
      </c>
    </row>
    <row r="1593" spans="1:4" x14ac:dyDescent="0.25">
      <c r="A1593" s="2">
        <v>11.375</v>
      </c>
      <c r="B1593" s="1">
        <v>17.105</v>
      </c>
      <c r="C1593" s="1">
        <v>20.715</v>
      </c>
      <c r="D1593" s="1">
        <v>1.1180000000000001</v>
      </c>
    </row>
    <row r="1594" spans="1:4" x14ac:dyDescent="0.25">
      <c r="A1594" s="2">
        <v>11.382</v>
      </c>
      <c r="B1594" s="1">
        <v>16.542999999999999</v>
      </c>
      <c r="C1594" s="1">
        <v>19.805</v>
      </c>
      <c r="D1594" s="1">
        <v>0.98899999999999999</v>
      </c>
    </row>
    <row r="1595" spans="1:4" x14ac:dyDescent="0.25">
      <c r="A1595" s="2">
        <v>11.39</v>
      </c>
      <c r="B1595" s="1">
        <v>17.428999999999998</v>
      </c>
      <c r="C1595" s="1">
        <v>21.276</v>
      </c>
      <c r="D1595" s="1">
        <v>1.2090000000000001</v>
      </c>
    </row>
    <row r="1596" spans="1:4" x14ac:dyDescent="0.25">
      <c r="A1596" s="2">
        <v>11.397</v>
      </c>
      <c r="B1596" s="1">
        <v>18.064</v>
      </c>
      <c r="C1596" s="1">
        <v>24.164999999999999</v>
      </c>
      <c r="D1596" s="1">
        <v>1.1279999999999999</v>
      </c>
    </row>
    <row r="1597" spans="1:4" x14ac:dyDescent="0.25">
      <c r="A1597" s="2">
        <v>11.404</v>
      </c>
      <c r="B1597" s="1">
        <v>17.823</v>
      </c>
      <c r="C1597" s="1">
        <v>20.443000000000001</v>
      </c>
      <c r="D1597" s="1">
        <v>1.0529999999999999</v>
      </c>
    </row>
    <row r="1598" spans="1:4" x14ac:dyDescent="0.25">
      <c r="A1598" s="2">
        <v>11.411</v>
      </c>
      <c r="B1598" s="1">
        <v>17.866</v>
      </c>
      <c r="C1598" s="1">
        <v>22.526</v>
      </c>
      <c r="D1598" s="1">
        <v>1.1180000000000001</v>
      </c>
    </row>
    <row r="1599" spans="1:4" x14ac:dyDescent="0.25">
      <c r="A1599" s="2">
        <v>11.417999999999999</v>
      </c>
      <c r="B1599" s="1">
        <v>18.530999999999999</v>
      </c>
      <c r="C1599" s="1">
        <v>21.818999999999999</v>
      </c>
      <c r="D1599" s="1">
        <v>1.1180000000000001</v>
      </c>
    </row>
    <row r="1600" spans="1:4" x14ac:dyDescent="0.25">
      <c r="A1600" s="2">
        <v>11.425000000000001</v>
      </c>
      <c r="B1600" s="1">
        <v>19.675999999999998</v>
      </c>
      <c r="C1600" s="1">
        <v>23.352</v>
      </c>
      <c r="D1600" s="1">
        <v>1.1830000000000001</v>
      </c>
    </row>
    <row r="1601" spans="1:4" x14ac:dyDescent="0.25">
      <c r="A1601" s="2">
        <v>11.432</v>
      </c>
      <c r="B1601" s="1">
        <v>18.713999999999999</v>
      </c>
      <c r="C1601" s="1">
        <v>22.353000000000002</v>
      </c>
      <c r="D1601" s="1">
        <v>1.2430000000000001</v>
      </c>
    </row>
    <row r="1602" spans="1:4" x14ac:dyDescent="0.25">
      <c r="A1602" s="2">
        <v>11.44</v>
      </c>
      <c r="B1602" s="1">
        <v>18.757000000000001</v>
      </c>
      <c r="C1602" s="1">
        <v>21.373999999999999</v>
      </c>
      <c r="D1602" s="1">
        <v>1.1200000000000001</v>
      </c>
    </row>
    <row r="1603" spans="1:4" x14ac:dyDescent="0.25">
      <c r="A1603" s="2">
        <v>11.446999999999999</v>
      </c>
      <c r="B1603" s="1">
        <v>18.460999999999999</v>
      </c>
      <c r="C1603" s="1">
        <v>21.702000000000002</v>
      </c>
      <c r="D1603" s="1">
        <v>1.208</v>
      </c>
    </row>
    <row r="1604" spans="1:4" x14ac:dyDescent="0.25">
      <c r="A1604" s="2">
        <v>11.454000000000001</v>
      </c>
      <c r="B1604" s="1">
        <v>16.923999999999999</v>
      </c>
      <c r="C1604" s="1">
        <v>20.405999999999999</v>
      </c>
      <c r="D1604" s="1">
        <v>1.0649999999999999</v>
      </c>
    </row>
    <row r="1605" spans="1:4" x14ac:dyDescent="0.25">
      <c r="A1605" s="2">
        <v>11.461</v>
      </c>
      <c r="B1605" s="1">
        <v>18.834</v>
      </c>
      <c r="C1605" s="1">
        <v>21.863</v>
      </c>
      <c r="D1605" s="1">
        <v>1.1579999999999999</v>
      </c>
    </row>
    <row r="1606" spans="1:4" x14ac:dyDescent="0.25">
      <c r="A1606" s="2">
        <v>11.468</v>
      </c>
      <c r="B1606" s="1">
        <v>18.484999999999999</v>
      </c>
      <c r="C1606" s="1">
        <v>22.305</v>
      </c>
      <c r="D1606" s="1">
        <v>1.1539999999999999</v>
      </c>
    </row>
    <row r="1607" spans="1:4" x14ac:dyDescent="0.25">
      <c r="A1607" s="2">
        <v>11.475</v>
      </c>
      <c r="B1607" s="1">
        <v>18.527000000000001</v>
      </c>
      <c r="C1607" s="1">
        <v>21.420999999999999</v>
      </c>
      <c r="D1607" s="1">
        <v>1.149</v>
      </c>
    </row>
    <row r="1608" spans="1:4" x14ac:dyDescent="0.25">
      <c r="A1608" s="2">
        <v>11.481999999999999</v>
      </c>
      <c r="B1608" s="1">
        <v>17.09</v>
      </c>
      <c r="C1608" s="1">
        <v>20.672999999999998</v>
      </c>
      <c r="D1608" s="1">
        <v>1.0589999999999999</v>
      </c>
    </row>
    <row r="1609" spans="1:4" x14ac:dyDescent="0.25">
      <c r="A1609" s="2">
        <v>11.49</v>
      </c>
      <c r="B1609" s="1">
        <v>16.782</v>
      </c>
      <c r="C1609" s="1">
        <v>20.562999999999999</v>
      </c>
      <c r="D1609" s="1">
        <v>1.0820000000000001</v>
      </c>
    </row>
    <row r="1610" spans="1:4" x14ac:dyDescent="0.25">
      <c r="A1610" s="2">
        <v>11.497</v>
      </c>
      <c r="B1610" s="1">
        <v>19.494</v>
      </c>
      <c r="C1610" s="1">
        <v>22.837</v>
      </c>
      <c r="D1610" s="1">
        <v>1.2050000000000001</v>
      </c>
    </row>
    <row r="1611" spans="1:4" x14ac:dyDescent="0.25">
      <c r="A1611" s="2">
        <v>11.504</v>
      </c>
      <c r="B1611" s="1">
        <v>16.803000000000001</v>
      </c>
      <c r="C1611" s="1">
        <v>20.181000000000001</v>
      </c>
      <c r="D1611" s="1">
        <v>1.0860000000000001</v>
      </c>
    </row>
    <row r="1612" spans="1:4" x14ac:dyDescent="0.25">
      <c r="A1612" s="2">
        <v>11.510999999999999</v>
      </c>
      <c r="B1612" s="1">
        <v>17.512</v>
      </c>
      <c r="C1612" s="1">
        <v>20.742000000000001</v>
      </c>
      <c r="D1612" s="1">
        <v>1.115</v>
      </c>
    </row>
    <row r="1613" spans="1:4" x14ac:dyDescent="0.25">
      <c r="A1613" s="2">
        <v>11.518000000000001</v>
      </c>
      <c r="B1613" s="1">
        <v>18.126000000000001</v>
      </c>
      <c r="C1613" s="1">
        <v>23.978000000000002</v>
      </c>
      <c r="D1613" s="1">
        <v>1.153</v>
      </c>
    </row>
    <row r="1614" spans="1:4" x14ac:dyDescent="0.25">
      <c r="A1614" s="2">
        <v>11.525</v>
      </c>
      <c r="B1614" s="1">
        <v>17.338000000000001</v>
      </c>
      <c r="C1614" s="1">
        <v>20.152999999999999</v>
      </c>
      <c r="D1614" s="1">
        <v>1.054</v>
      </c>
    </row>
    <row r="1615" spans="1:4" x14ac:dyDescent="0.25">
      <c r="A1615" s="2">
        <v>11.532999999999999</v>
      </c>
      <c r="B1615" s="1">
        <v>17.72</v>
      </c>
      <c r="C1615" s="1">
        <v>21.175999999999998</v>
      </c>
      <c r="D1615" s="1">
        <v>1.0860000000000001</v>
      </c>
    </row>
    <row r="1616" spans="1:4" x14ac:dyDescent="0.25">
      <c r="A1616" s="2">
        <v>11.54</v>
      </c>
      <c r="B1616" s="1">
        <v>17.611999999999998</v>
      </c>
      <c r="C1616" s="1">
        <v>23.030999999999999</v>
      </c>
      <c r="D1616" s="1">
        <v>1.169</v>
      </c>
    </row>
    <row r="1617" spans="1:4" x14ac:dyDescent="0.25">
      <c r="A1617" s="2">
        <v>11.547000000000001</v>
      </c>
      <c r="B1617" s="1">
        <v>17.728000000000002</v>
      </c>
      <c r="C1617" s="1">
        <v>22.042999999999999</v>
      </c>
      <c r="D1617" s="1">
        <v>1.1220000000000001</v>
      </c>
    </row>
    <row r="1618" spans="1:4" x14ac:dyDescent="0.25">
      <c r="A1618" s="2">
        <v>11.554</v>
      </c>
      <c r="B1618" s="1">
        <v>16.175000000000001</v>
      </c>
      <c r="C1618" s="1">
        <v>19.337</v>
      </c>
      <c r="D1618" s="1">
        <v>1.071</v>
      </c>
    </row>
    <row r="1619" spans="1:4" x14ac:dyDescent="0.25">
      <c r="A1619" s="2">
        <v>11.561</v>
      </c>
      <c r="B1619" s="1">
        <v>18.664000000000001</v>
      </c>
      <c r="C1619" s="1">
        <v>23.164999999999999</v>
      </c>
      <c r="D1619" s="1">
        <v>1.1479999999999999</v>
      </c>
    </row>
    <row r="1620" spans="1:4" x14ac:dyDescent="0.25">
      <c r="A1620" s="2">
        <v>11.568</v>
      </c>
      <c r="B1620" s="1">
        <v>18.614999999999998</v>
      </c>
      <c r="C1620" s="1">
        <v>21.434000000000001</v>
      </c>
      <c r="D1620" s="1">
        <v>1.252</v>
      </c>
    </row>
    <row r="1621" spans="1:4" x14ac:dyDescent="0.25">
      <c r="A1621" s="2">
        <v>11.574999999999999</v>
      </c>
      <c r="B1621" s="1">
        <v>17.550999999999998</v>
      </c>
      <c r="C1621" s="1">
        <v>21.777999999999999</v>
      </c>
      <c r="D1621" s="1">
        <v>1.1080000000000001</v>
      </c>
    </row>
    <row r="1622" spans="1:4" x14ac:dyDescent="0.25">
      <c r="A1622" s="2">
        <v>11.583</v>
      </c>
      <c r="B1622" s="1">
        <v>16.777000000000001</v>
      </c>
      <c r="C1622" s="1">
        <v>20.372</v>
      </c>
      <c r="D1622" s="1">
        <v>1.085</v>
      </c>
    </row>
    <row r="1623" spans="1:4" x14ac:dyDescent="0.25">
      <c r="A1623" s="2">
        <v>11.59</v>
      </c>
      <c r="B1623" s="1">
        <v>18.667000000000002</v>
      </c>
      <c r="C1623" s="1">
        <v>20.946999999999999</v>
      </c>
      <c r="D1623" s="1">
        <v>1.1870000000000001</v>
      </c>
    </row>
    <row r="1624" spans="1:4" x14ac:dyDescent="0.25">
      <c r="A1624" s="2">
        <v>11.597</v>
      </c>
      <c r="B1624" s="1">
        <v>16.024999999999999</v>
      </c>
      <c r="C1624" s="1">
        <v>20.195</v>
      </c>
      <c r="D1624" s="1">
        <v>1.05</v>
      </c>
    </row>
    <row r="1625" spans="1:4" x14ac:dyDescent="0.25">
      <c r="A1625" s="2">
        <v>11.603999999999999</v>
      </c>
      <c r="B1625" s="1">
        <v>17.946000000000002</v>
      </c>
      <c r="C1625" s="1">
        <v>21.623000000000001</v>
      </c>
      <c r="D1625" s="1">
        <v>1.1579999999999999</v>
      </c>
    </row>
    <row r="1626" spans="1:4" x14ac:dyDescent="0.25">
      <c r="A1626" s="2">
        <v>11.611000000000001</v>
      </c>
      <c r="B1626" s="1">
        <v>18.007000000000001</v>
      </c>
      <c r="C1626" s="1">
        <v>22.119</v>
      </c>
      <c r="D1626" s="1">
        <v>1.23</v>
      </c>
    </row>
    <row r="1627" spans="1:4" x14ac:dyDescent="0.25">
      <c r="A1627" s="2">
        <v>11.618</v>
      </c>
      <c r="B1627" s="1">
        <v>17.135000000000002</v>
      </c>
      <c r="C1627" s="1">
        <v>22.030999999999999</v>
      </c>
      <c r="D1627" s="1">
        <v>1.2430000000000001</v>
      </c>
    </row>
    <row r="1628" spans="1:4" x14ac:dyDescent="0.25">
      <c r="A1628" s="2">
        <v>11.625</v>
      </c>
      <c r="B1628" s="1">
        <v>15.276</v>
      </c>
      <c r="C1628" s="1">
        <v>19.63</v>
      </c>
      <c r="D1628" s="1">
        <v>1.0529999999999999</v>
      </c>
    </row>
    <row r="1629" spans="1:4" x14ac:dyDescent="0.25">
      <c r="A1629" s="2">
        <v>11.632999999999999</v>
      </c>
      <c r="B1629" s="1">
        <v>17.472999999999999</v>
      </c>
      <c r="C1629" s="1">
        <v>21.323</v>
      </c>
      <c r="D1629" s="1">
        <v>1.109</v>
      </c>
    </row>
    <row r="1630" spans="1:4" x14ac:dyDescent="0.25">
      <c r="A1630" s="2">
        <v>11.64</v>
      </c>
      <c r="B1630" s="1">
        <v>17.114000000000001</v>
      </c>
      <c r="C1630" s="1">
        <v>22.484000000000002</v>
      </c>
      <c r="D1630" s="1">
        <v>1.1220000000000001</v>
      </c>
    </row>
    <row r="1631" spans="1:4" x14ac:dyDescent="0.25">
      <c r="A1631" s="2">
        <v>11.647</v>
      </c>
      <c r="B1631" s="1">
        <v>17.181999999999999</v>
      </c>
      <c r="C1631" s="1">
        <v>20.728000000000002</v>
      </c>
      <c r="D1631" s="1">
        <v>1.127</v>
      </c>
    </row>
    <row r="1632" spans="1:4" x14ac:dyDescent="0.25">
      <c r="A1632" s="2">
        <v>11.654</v>
      </c>
      <c r="B1632" s="1">
        <v>16.693000000000001</v>
      </c>
      <c r="C1632" s="1">
        <v>21.748000000000001</v>
      </c>
      <c r="D1632" s="1">
        <v>1.125</v>
      </c>
    </row>
    <row r="1633" spans="1:4" x14ac:dyDescent="0.25">
      <c r="A1633" s="2">
        <v>11.661</v>
      </c>
      <c r="B1633" s="1">
        <v>16.853999999999999</v>
      </c>
      <c r="C1633" s="1">
        <v>20.452000000000002</v>
      </c>
      <c r="D1633" s="1">
        <v>1.113</v>
      </c>
    </row>
    <row r="1634" spans="1:4" x14ac:dyDescent="0.25">
      <c r="A1634" s="2">
        <v>11.667999999999999</v>
      </c>
      <c r="B1634" s="1">
        <v>19.484999999999999</v>
      </c>
      <c r="C1634" s="1">
        <v>20.995999999999999</v>
      </c>
      <c r="D1634" s="1">
        <v>1.1020000000000001</v>
      </c>
    </row>
    <row r="1635" spans="1:4" x14ac:dyDescent="0.25">
      <c r="A1635" s="2">
        <v>11.676</v>
      </c>
      <c r="B1635" s="1">
        <v>16.670000000000002</v>
      </c>
      <c r="C1635" s="1">
        <v>23.547000000000001</v>
      </c>
      <c r="D1635" s="1">
        <v>1.1499999999999999</v>
      </c>
    </row>
    <row r="1636" spans="1:4" x14ac:dyDescent="0.25">
      <c r="A1636" s="2">
        <v>11.683</v>
      </c>
      <c r="B1636" s="1">
        <v>15.760999999999999</v>
      </c>
      <c r="C1636" s="1">
        <v>20.119</v>
      </c>
      <c r="D1636" s="1">
        <v>1.0640000000000001</v>
      </c>
    </row>
    <row r="1637" spans="1:4" x14ac:dyDescent="0.25">
      <c r="A1637" s="2">
        <v>11.69</v>
      </c>
      <c r="B1637" s="1">
        <v>16.661000000000001</v>
      </c>
      <c r="C1637" s="1">
        <v>22.777999999999999</v>
      </c>
      <c r="D1637" s="1">
        <v>1.1399999999999999</v>
      </c>
    </row>
    <row r="1638" spans="1:4" x14ac:dyDescent="0.25">
      <c r="A1638" s="2">
        <v>11.696999999999999</v>
      </c>
      <c r="B1638" s="1">
        <v>14.768000000000001</v>
      </c>
      <c r="C1638" s="1">
        <v>19.242000000000001</v>
      </c>
      <c r="D1638" s="1">
        <v>1.0089999999999999</v>
      </c>
    </row>
    <row r="1639" spans="1:4" x14ac:dyDescent="0.25">
      <c r="A1639" s="2">
        <v>11.704000000000001</v>
      </c>
      <c r="B1639" s="1">
        <v>16.155000000000001</v>
      </c>
      <c r="C1639" s="1">
        <v>22.469000000000001</v>
      </c>
      <c r="D1639" s="1">
        <v>1.206</v>
      </c>
    </row>
    <row r="1640" spans="1:4" x14ac:dyDescent="0.25">
      <c r="A1640" s="2">
        <v>11.711</v>
      </c>
      <c r="B1640" s="1">
        <v>16.416</v>
      </c>
      <c r="C1640" s="1">
        <v>20.914000000000001</v>
      </c>
      <c r="D1640" s="1">
        <v>1.1220000000000001</v>
      </c>
    </row>
    <row r="1641" spans="1:4" x14ac:dyDescent="0.25">
      <c r="A1641" s="2">
        <v>11.718</v>
      </c>
      <c r="B1641" s="1">
        <v>15.592000000000001</v>
      </c>
      <c r="C1641" s="1">
        <v>20.178000000000001</v>
      </c>
      <c r="D1641" s="1">
        <v>1.069</v>
      </c>
    </row>
    <row r="1642" spans="1:4" x14ac:dyDescent="0.25">
      <c r="A1642" s="2">
        <v>11.726000000000001</v>
      </c>
      <c r="B1642" s="1">
        <v>15.779</v>
      </c>
      <c r="C1642" s="1">
        <v>22.893000000000001</v>
      </c>
      <c r="D1642" s="1">
        <v>1.1359999999999999</v>
      </c>
    </row>
    <row r="1643" spans="1:4" x14ac:dyDescent="0.25">
      <c r="A1643" s="2">
        <v>11.733000000000001</v>
      </c>
      <c r="B1643" s="1">
        <v>17.344999999999999</v>
      </c>
      <c r="C1643" s="1">
        <v>20.123999999999999</v>
      </c>
      <c r="D1643" s="1">
        <v>1.0569999999999999</v>
      </c>
    </row>
    <row r="1644" spans="1:4" x14ac:dyDescent="0.25">
      <c r="A1644" s="2">
        <v>11.74</v>
      </c>
      <c r="B1644" s="1">
        <v>16.664999999999999</v>
      </c>
      <c r="C1644" s="1">
        <v>20.244</v>
      </c>
      <c r="D1644" s="1">
        <v>1.05</v>
      </c>
    </row>
    <row r="1645" spans="1:4" x14ac:dyDescent="0.25">
      <c r="A1645" s="2">
        <v>11.747</v>
      </c>
      <c r="B1645" s="1">
        <v>15.16</v>
      </c>
      <c r="C1645" s="1">
        <v>20.440000000000001</v>
      </c>
      <c r="D1645" s="1">
        <v>1.0529999999999999</v>
      </c>
    </row>
    <row r="1646" spans="1:4" x14ac:dyDescent="0.25">
      <c r="A1646" s="2">
        <v>11.754</v>
      </c>
      <c r="B1646" s="1">
        <v>15.295</v>
      </c>
      <c r="C1646" s="1">
        <v>19.962</v>
      </c>
      <c r="D1646" s="1">
        <v>1.052</v>
      </c>
    </row>
    <row r="1647" spans="1:4" x14ac:dyDescent="0.25">
      <c r="A1647" s="2">
        <v>11.760999999999999</v>
      </c>
      <c r="B1647" s="1">
        <v>17.72</v>
      </c>
      <c r="C1647" s="1">
        <v>20.913</v>
      </c>
      <c r="D1647" s="1">
        <v>1.2250000000000001</v>
      </c>
    </row>
    <row r="1648" spans="1:4" x14ac:dyDescent="0.25">
      <c r="A1648" s="2">
        <v>11.768000000000001</v>
      </c>
      <c r="B1648" s="1">
        <v>15.464</v>
      </c>
      <c r="C1648" s="1">
        <v>19.664999999999999</v>
      </c>
      <c r="D1648" s="1">
        <v>1.0209999999999999</v>
      </c>
    </row>
    <row r="1649" spans="1:4" x14ac:dyDescent="0.25">
      <c r="A1649" s="2">
        <v>11.776</v>
      </c>
      <c r="B1649" s="1">
        <v>14.999000000000001</v>
      </c>
      <c r="C1649" s="1">
        <v>20.988</v>
      </c>
      <c r="D1649" s="1">
        <v>1.036</v>
      </c>
    </row>
    <row r="1650" spans="1:4" x14ac:dyDescent="0.25">
      <c r="A1650" s="2">
        <v>11.782999999999999</v>
      </c>
      <c r="B1650" s="1">
        <v>13.829000000000001</v>
      </c>
      <c r="C1650" s="1">
        <v>18.835000000000001</v>
      </c>
      <c r="D1650" s="1">
        <v>1.036</v>
      </c>
    </row>
    <row r="1651" spans="1:4" x14ac:dyDescent="0.25">
      <c r="A1651" s="2">
        <v>11.79</v>
      </c>
      <c r="B1651" s="1">
        <v>15.782</v>
      </c>
      <c r="C1651" s="1">
        <v>20.027000000000001</v>
      </c>
      <c r="D1651" s="1">
        <v>1.071</v>
      </c>
    </row>
    <row r="1652" spans="1:4" x14ac:dyDescent="0.25">
      <c r="A1652" s="2">
        <v>11.797000000000001</v>
      </c>
      <c r="B1652" s="1">
        <v>16.786999999999999</v>
      </c>
      <c r="C1652" s="1">
        <v>20.03</v>
      </c>
      <c r="D1652" s="1">
        <v>1.042</v>
      </c>
    </row>
    <row r="1653" spans="1:4" x14ac:dyDescent="0.25">
      <c r="A1653" s="2">
        <v>11.804</v>
      </c>
      <c r="B1653" s="1">
        <v>16.303000000000001</v>
      </c>
      <c r="C1653" s="1">
        <v>20.832999999999998</v>
      </c>
      <c r="D1653" s="1">
        <v>1.1000000000000001</v>
      </c>
    </row>
    <row r="1654" spans="1:4" x14ac:dyDescent="0.25">
      <c r="A1654" s="2">
        <v>11.811</v>
      </c>
      <c r="B1654" s="1">
        <v>14.834</v>
      </c>
      <c r="C1654" s="1">
        <v>18.331</v>
      </c>
      <c r="D1654" s="1">
        <v>0.97799999999999998</v>
      </c>
    </row>
    <row r="1655" spans="1:4" x14ac:dyDescent="0.25">
      <c r="A1655" s="2">
        <v>11.818</v>
      </c>
      <c r="B1655" s="1">
        <v>15.493</v>
      </c>
      <c r="C1655" s="1">
        <v>20.138000000000002</v>
      </c>
      <c r="D1655" s="1">
        <v>1.0349999999999999</v>
      </c>
    </row>
    <row r="1656" spans="1:4" x14ac:dyDescent="0.25">
      <c r="A1656" s="2">
        <v>11.826000000000001</v>
      </c>
      <c r="B1656" s="1">
        <v>14.409000000000001</v>
      </c>
      <c r="C1656" s="1">
        <v>18.222000000000001</v>
      </c>
      <c r="D1656" s="1">
        <v>0.98</v>
      </c>
    </row>
    <row r="1657" spans="1:4" x14ac:dyDescent="0.25">
      <c r="A1657" s="2">
        <v>11.833</v>
      </c>
      <c r="B1657" s="1">
        <v>14.698</v>
      </c>
      <c r="C1657" s="1">
        <v>18.324999999999999</v>
      </c>
      <c r="D1657" s="1">
        <v>0.999</v>
      </c>
    </row>
    <row r="1658" spans="1:4" x14ac:dyDescent="0.25">
      <c r="A1658" s="2">
        <v>11.84</v>
      </c>
      <c r="B1658" s="1">
        <v>15.670999999999999</v>
      </c>
      <c r="C1658" s="1">
        <v>20.565000000000001</v>
      </c>
      <c r="D1658" s="1">
        <v>1.091</v>
      </c>
    </row>
    <row r="1659" spans="1:4" x14ac:dyDescent="0.25">
      <c r="A1659" s="2">
        <v>11.847</v>
      </c>
      <c r="B1659" s="1">
        <v>14.736000000000001</v>
      </c>
      <c r="C1659" s="1">
        <v>18.917000000000002</v>
      </c>
      <c r="D1659" s="1">
        <v>1.06</v>
      </c>
    </row>
    <row r="1660" spans="1:4" x14ac:dyDescent="0.25">
      <c r="A1660" s="2">
        <v>11.853999999999999</v>
      </c>
      <c r="B1660" s="1">
        <v>15.422000000000001</v>
      </c>
      <c r="C1660" s="1">
        <v>18.814</v>
      </c>
      <c r="D1660" s="1">
        <v>1.014</v>
      </c>
    </row>
    <row r="1661" spans="1:4" x14ac:dyDescent="0.25">
      <c r="A1661" s="2">
        <v>11.861000000000001</v>
      </c>
      <c r="B1661" s="1">
        <v>16.706</v>
      </c>
      <c r="C1661" s="1">
        <v>20.097999999999999</v>
      </c>
      <c r="D1661" s="1">
        <v>1.0760000000000001</v>
      </c>
    </row>
    <row r="1662" spans="1:4" x14ac:dyDescent="0.25">
      <c r="A1662" s="2">
        <v>11.869</v>
      </c>
      <c r="B1662" s="1">
        <v>16.571000000000002</v>
      </c>
      <c r="C1662" s="1">
        <v>21.09</v>
      </c>
      <c r="D1662" s="1">
        <v>1.046</v>
      </c>
    </row>
    <row r="1663" spans="1:4" x14ac:dyDescent="0.25">
      <c r="A1663" s="2">
        <v>11.875999999999999</v>
      </c>
      <c r="B1663" s="1">
        <v>16.094000000000001</v>
      </c>
      <c r="C1663" s="1">
        <v>19.539000000000001</v>
      </c>
      <c r="D1663" s="1">
        <v>1.01</v>
      </c>
    </row>
    <row r="1664" spans="1:4" x14ac:dyDescent="0.25">
      <c r="A1664" s="2">
        <v>11.882999999999999</v>
      </c>
      <c r="B1664" s="1">
        <v>16.63</v>
      </c>
      <c r="C1664" s="1">
        <v>20.170000000000002</v>
      </c>
      <c r="D1664" s="1">
        <v>1.08</v>
      </c>
    </row>
    <row r="1665" spans="1:4" x14ac:dyDescent="0.25">
      <c r="A1665" s="2">
        <v>11.89</v>
      </c>
      <c r="B1665" s="1">
        <v>16.818999999999999</v>
      </c>
      <c r="C1665" s="1">
        <v>19.91</v>
      </c>
      <c r="D1665" s="1">
        <v>1.091</v>
      </c>
    </row>
    <row r="1666" spans="1:4" x14ac:dyDescent="0.25">
      <c r="A1666" s="2">
        <v>11.897</v>
      </c>
      <c r="B1666" s="1">
        <v>17.227</v>
      </c>
      <c r="C1666" s="1">
        <v>20.134</v>
      </c>
      <c r="D1666" s="1">
        <v>1.254</v>
      </c>
    </row>
    <row r="1667" spans="1:4" x14ac:dyDescent="0.25">
      <c r="A1667" s="2">
        <v>11.904</v>
      </c>
      <c r="B1667" s="1">
        <v>17.137</v>
      </c>
      <c r="C1667" s="1">
        <v>21.081</v>
      </c>
      <c r="D1667" s="1">
        <v>1.0569999999999999</v>
      </c>
    </row>
    <row r="1668" spans="1:4" x14ac:dyDescent="0.25">
      <c r="A1668" s="2">
        <v>11.911</v>
      </c>
      <c r="B1668" s="1">
        <v>17.234000000000002</v>
      </c>
      <c r="C1668" s="1">
        <v>21.64</v>
      </c>
      <c r="D1668" s="1">
        <v>1.016</v>
      </c>
    </row>
    <row r="1669" spans="1:4" x14ac:dyDescent="0.25">
      <c r="A1669" s="2">
        <v>11.919</v>
      </c>
      <c r="B1669" s="1">
        <v>16.885999999999999</v>
      </c>
      <c r="C1669" s="1">
        <v>21.518999999999998</v>
      </c>
      <c r="D1669" s="1">
        <v>1.0649999999999999</v>
      </c>
    </row>
    <row r="1670" spans="1:4" x14ac:dyDescent="0.25">
      <c r="A1670" s="2">
        <v>11.926</v>
      </c>
      <c r="B1670" s="1">
        <v>16.661000000000001</v>
      </c>
      <c r="C1670" s="1">
        <v>19.672999999999998</v>
      </c>
      <c r="D1670" s="1">
        <v>1.0449999999999999</v>
      </c>
    </row>
    <row r="1671" spans="1:4" x14ac:dyDescent="0.25">
      <c r="A1671" s="2">
        <v>11.933</v>
      </c>
      <c r="B1671" s="1">
        <v>16.584</v>
      </c>
      <c r="C1671" s="1">
        <v>19.247</v>
      </c>
      <c r="D1671" s="1">
        <v>1.0009999999999999</v>
      </c>
    </row>
    <row r="1672" spans="1:4" x14ac:dyDescent="0.25">
      <c r="A1672" s="2">
        <v>11.94</v>
      </c>
      <c r="B1672" s="1">
        <v>16.795000000000002</v>
      </c>
      <c r="C1672" s="1">
        <v>19.504000000000001</v>
      </c>
      <c r="D1672" s="1">
        <v>1.0329999999999999</v>
      </c>
    </row>
    <row r="1673" spans="1:4" x14ac:dyDescent="0.25">
      <c r="A1673" s="2">
        <v>11.946999999999999</v>
      </c>
      <c r="B1673" s="1">
        <v>17.521999999999998</v>
      </c>
      <c r="C1673" s="1">
        <v>19.225000000000001</v>
      </c>
      <c r="D1673" s="1">
        <v>0.99299999999999999</v>
      </c>
    </row>
    <row r="1674" spans="1:4" x14ac:dyDescent="0.25">
      <c r="A1674" s="2">
        <v>11.954000000000001</v>
      </c>
      <c r="B1674" s="1">
        <v>17.082000000000001</v>
      </c>
      <c r="C1674" s="1">
        <v>20.338000000000001</v>
      </c>
      <c r="D1674" s="1">
        <v>1.0209999999999999</v>
      </c>
    </row>
    <row r="1675" spans="1:4" x14ac:dyDescent="0.25">
      <c r="A1675" s="2">
        <v>11.962</v>
      </c>
      <c r="B1675" s="1">
        <v>16.933</v>
      </c>
      <c r="C1675" s="1">
        <v>19.187999999999999</v>
      </c>
      <c r="D1675" s="1">
        <v>1.0269999999999999</v>
      </c>
    </row>
    <row r="1676" spans="1:4" x14ac:dyDescent="0.25">
      <c r="A1676" s="2">
        <v>11.968999999999999</v>
      </c>
      <c r="B1676" s="1">
        <v>16.670999999999999</v>
      </c>
      <c r="C1676" s="1">
        <v>19.189</v>
      </c>
      <c r="D1676" s="1">
        <v>1.014</v>
      </c>
    </row>
    <row r="1677" spans="1:4" x14ac:dyDescent="0.25">
      <c r="A1677" s="2">
        <v>11.976000000000001</v>
      </c>
      <c r="B1677" s="1">
        <v>16.678000000000001</v>
      </c>
      <c r="C1677" s="1">
        <v>19.22</v>
      </c>
      <c r="D1677" s="1">
        <v>0.995</v>
      </c>
    </row>
    <row r="1678" spans="1:4" x14ac:dyDescent="0.25">
      <c r="A1678" s="2">
        <v>11.983000000000001</v>
      </c>
      <c r="B1678" s="1">
        <v>17.850000000000001</v>
      </c>
      <c r="C1678" s="1">
        <v>21.829000000000001</v>
      </c>
      <c r="D1678" s="1">
        <v>1.1459999999999999</v>
      </c>
    </row>
    <row r="1679" spans="1:4" x14ac:dyDescent="0.25">
      <c r="A1679" s="2">
        <v>11.99</v>
      </c>
      <c r="B1679" s="1">
        <v>17.893000000000001</v>
      </c>
      <c r="C1679" s="1">
        <v>19.425999999999998</v>
      </c>
      <c r="D1679" s="1">
        <v>1.103</v>
      </c>
    </row>
    <row r="1680" spans="1:4" x14ac:dyDescent="0.25">
      <c r="A1680" s="2">
        <v>11.997</v>
      </c>
      <c r="B1680" s="1">
        <v>17.844000000000001</v>
      </c>
      <c r="C1680" s="1">
        <v>19.312999999999999</v>
      </c>
      <c r="D1680" s="1">
        <v>1.04</v>
      </c>
    </row>
    <row r="1681" spans="1:4" x14ac:dyDescent="0.25">
      <c r="A1681" s="2">
        <v>12.004</v>
      </c>
      <c r="B1681" s="1">
        <v>17.742000000000001</v>
      </c>
      <c r="C1681" s="1">
        <v>19.242000000000001</v>
      </c>
      <c r="D1681" s="1">
        <v>1.006</v>
      </c>
    </row>
    <row r="1682" spans="1:4" x14ac:dyDescent="0.25">
      <c r="A1682" s="2">
        <v>12.012</v>
      </c>
      <c r="B1682" s="1">
        <v>17.530999999999999</v>
      </c>
      <c r="C1682" s="1">
        <v>19.523</v>
      </c>
      <c r="D1682" s="1">
        <v>1.026</v>
      </c>
    </row>
    <row r="1683" spans="1:4" x14ac:dyDescent="0.25">
      <c r="A1683" s="2">
        <v>12.019</v>
      </c>
      <c r="B1683" s="1">
        <v>17.091999999999999</v>
      </c>
      <c r="C1683" s="1">
        <v>19.605</v>
      </c>
      <c r="D1683" s="1">
        <v>0.99199999999999999</v>
      </c>
    </row>
    <row r="1684" spans="1:4" x14ac:dyDescent="0.25">
      <c r="A1684" s="2">
        <v>12.026</v>
      </c>
      <c r="B1684" s="1">
        <v>16.683</v>
      </c>
      <c r="C1684" s="1">
        <v>18.652999999999999</v>
      </c>
      <c r="D1684" s="1">
        <v>1.008</v>
      </c>
    </row>
    <row r="1685" spans="1:4" x14ac:dyDescent="0.25">
      <c r="A1685" s="2">
        <v>12.032999999999999</v>
      </c>
      <c r="B1685" s="1">
        <v>18.096</v>
      </c>
      <c r="C1685" s="1">
        <v>19.977</v>
      </c>
      <c r="D1685" s="1">
        <v>0.97</v>
      </c>
    </row>
    <row r="1686" spans="1:4" x14ac:dyDescent="0.25">
      <c r="A1686" s="2">
        <v>12.04</v>
      </c>
      <c r="B1686" s="1">
        <v>18.202999999999999</v>
      </c>
      <c r="C1686" s="1">
        <v>18.856999999999999</v>
      </c>
      <c r="D1686" s="1">
        <v>1.038</v>
      </c>
    </row>
    <row r="1687" spans="1:4" x14ac:dyDescent="0.25">
      <c r="A1687" s="2">
        <v>12.047000000000001</v>
      </c>
      <c r="B1687" s="1">
        <v>17.097999999999999</v>
      </c>
      <c r="C1687" s="1">
        <v>18.099</v>
      </c>
      <c r="D1687" s="1">
        <v>0.98299999999999998</v>
      </c>
    </row>
    <row r="1688" spans="1:4" x14ac:dyDescent="0.25">
      <c r="A1688" s="2">
        <v>12.054</v>
      </c>
      <c r="B1688" s="1">
        <v>18.492000000000001</v>
      </c>
      <c r="C1688" s="1">
        <v>18.652000000000001</v>
      </c>
      <c r="D1688" s="1">
        <v>0.96299999999999997</v>
      </c>
    </row>
    <row r="1689" spans="1:4" x14ac:dyDescent="0.25">
      <c r="A1689" s="2">
        <v>12.061999999999999</v>
      </c>
      <c r="B1689" s="1">
        <v>17.844000000000001</v>
      </c>
      <c r="C1689" s="1">
        <v>19.082000000000001</v>
      </c>
      <c r="D1689" s="1">
        <v>1.0149999999999999</v>
      </c>
    </row>
    <row r="1690" spans="1:4" x14ac:dyDescent="0.25">
      <c r="A1690" s="2">
        <v>12.069000000000001</v>
      </c>
      <c r="B1690" s="1">
        <v>18.064</v>
      </c>
      <c r="C1690" s="1">
        <v>18.224</v>
      </c>
      <c r="D1690" s="1">
        <v>0.98599999999999999</v>
      </c>
    </row>
    <row r="1691" spans="1:4" x14ac:dyDescent="0.25">
      <c r="A1691" s="2">
        <v>12.076000000000001</v>
      </c>
      <c r="B1691" s="1">
        <v>18.236999999999998</v>
      </c>
      <c r="C1691" s="1">
        <v>18.103000000000002</v>
      </c>
      <c r="D1691" s="1">
        <v>0.94299999999999995</v>
      </c>
    </row>
    <row r="1692" spans="1:4" x14ac:dyDescent="0.25">
      <c r="A1692" s="2">
        <v>12.083</v>
      </c>
      <c r="B1692" s="1">
        <v>18.329000000000001</v>
      </c>
      <c r="C1692" s="1">
        <v>19.606999999999999</v>
      </c>
      <c r="D1692" s="1">
        <v>0.98699999999999999</v>
      </c>
    </row>
    <row r="1693" spans="1:4" x14ac:dyDescent="0.25">
      <c r="A1693" s="2">
        <v>12.09</v>
      </c>
      <c r="B1693" s="1">
        <v>18.587</v>
      </c>
      <c r="C1693" s="1">
        <v>17.978999999999999</v>
      </c>
      <c r="D1693" s="1">
        <v>1.0109999999999999</v>
      </c>
    </row>
    <row r="1694" spans="1:4" x14ac:dyDescent="0.25">
      <c r="A1694" s="2">
        <v>12.097</v>
      </c>
      <c r="B1694" s="1">
        <v>17.015999999999998</v>
      </c>
      <c r="C1694" s="1">
        <v>17.702999999999999</v>
      </c>
      <c r="D1694" s="1">
        <v>0.94099999999999995</v>
      </c>
    </row>
    <row r="1695" spans="1:4" x14ac:dyDescent="0.25">
      <c r="A1695" s="2">
        <v>12.103999999999999</v>
      </c>
      <c r="B1695" s="1">
        <v>17.632000000000001</v>
      </c>
      <c r="C1695" s="1">
        <v>19.100000000000001</v>
      </c>
      <c r="D1695" s="1">
        <v>0.94399999999999995</v>
      </c>
    </row>
    <row r="1696" spans="1:4" x14ac:dyDescent="0.25">
      <c r="A1696" s="2">
        <v>12.112</v>
      </c>
      <c r="B1696" s="1">
        <v>17.431000000000001</v>
      </c>
      <c r="C1696" s="1">
        <v>18.032</v>
      </c>
      <c r="D1696" s="1">
        <v>0.94</v>
      </c>
    </row>
    <row r="1697" spans="1:4" x14ac:dyDescent="0.25">
      <c r="A1697" s="2">
        <v>12.119</v>
      </c>
      <c r="B1697" s="1">
        <v>18.036000000000001</v>
      </c>
      <c r="C1697" s="1">
        <v>19.350999999999999</v>
      </c>
      <c r="D1697" s="1">
        <v>1.0329999999999999</v>
      </c>
    </row>
    <row r="1698" spans="1:4" x14ac:dyDescent="0.25">
      <c r="A1698" s="2">
        <v>12.125999999999999</v>
      </c>
      <c r="B1698" s="1">
        <v>17.829999999999998</v>
      </c>
      <c r="C1698" s="1">
        <v>18.623999999999999</v>
      </c>
      <c r="D1698" s="1">
        <v>0.98499999999999999</v>
      </c>
    </row>
    <row r="1699" spans="1:4" x14ac:dyDescent="0.25">
      <c r="A1699" s="2">
        <v>12.132999999999999</v>
      </c>
      <c r="B1699" s="1">
        <v>17.356000000000002</v>
      </c>
      <c r="C1699" s="1">
        <v>17.972000000000001</v>
      </c>
      <c r="D1699" s="1">
        <v>0.93899999999999995</v>
      </c>
    </row>
    <row r="1700" spans="1:4" x14ac:dyDescent="0.25">
      <c r="A1700" s="2">
        <v>12.14</v>
      </c>
      <c r="B1700" s="1">
        <v>17.349</v>
      </c>
      <c r="C1700" s="1">
        <v>18.38</v>
      </c>
      <c r="D1700" s="1">
        <v>0.996</v>
      </c>
    </row>
    <row r="1701" spans="1:4" x14ac:dyDescent="0.25">
      <c r="A1701" s="2">
        <v>12.147</v>
      </c>
      <c r="B1701" s="1">
        <v>16.654</v>
      </c>
      <c r="C1701" s="1">
        <v>17.064</v>
      </c>
      <c r="D1701" s="1">
        <v>1.0209999999999999</v>
      </c>
    </row>
    <row r="1702" spans="1:4" x14ac:dyDescent="0.25">
      <c r="A1702" s="2">
        <v>12.154999999999999</v>
      </c>
      <c r="B1702" s="1">
        <v>17.719000000000001</v>
      </c>
      <c r="C1702" s="1">
        <v>18.175999999999998</v>
      </c>
      <c r="D1702" s="1">
        <v>1.044</v>
      </c>
    </row>
    <row r="1703" spans="1:4" x14ac:dyDescent="0.25">
      <c r="A1703" s="2">
        <v>12.162000000000001</v>
      </c>
      <c r="B1703" s="1">
        <v>19.103000000000002</v>
      </c>
      <c r="C1703" s="1">
        <v>17.010000000000002</v>
      </c>
      <c r="D1703" s="1">
        <v>0.97599999999999998</v>
      </c>
    </row>
    <row r="1704" spans="1:4" x14ac:dyDescent="0.25">
      <c r="A1704" s="2">
        <v>12.169</v>
      </c>
      <c r="B1704" s="1">
        <v>16.48</v>
      </c>
      <c r="C1704" s="1">
        <v>16.661000000000001</v>
      </c>
      <c r="D1704" s="1">
        <v>0.93400000000000005</v>
      </c>
    </row>
    <row r="1705" spans="1:4" x14ac:dyDescent="0.25">
      <c r="A1705" s="2">
        <v>12.176</v>
      </c>
      <c r="B1705" s="1">
        <v>17.273</v>
      </c>
      <c r="C1705" s="1">
        <v>16.771000000000001</v>
      </c>
      <c r="D1705" s="1">
        <v>0.94399999999999995</v>
      </c>
    </row>
    <row r="1706" spans="1:4" x14ac:dyDescent="0.25">
      <c r="A1706" s="2">
        <v>12.183</v>
      </c>
      <c r="B1706" s="1">
        <v>17.535</v>
      </c>
      <c r="C1706" s="1">
        <v>17.704999999999998</v>
      </c>
      <c r="D1706" s="1">
        <v>1.014</v>
      </c>
    </row>
    <row r="1707" spans="1:4" x14ac:dyDescent="0.25">
      <c r="A1707" s="2">
        <v>12.19</v>
      </c>
      <c r="B1707" s="1">
        <v>16.706</v>
      </c>
      <c r="C1707" s="1">
        <v>17.263999999999999</v>
      </c>
      <c r="D1707" s="1">
        <v>0.97</v>
      </c>
    </row>
    <row r="1708" spans="1:4" x14ac:dyDescent="0.25">
      <c r="A1708" s="2">
        <v>12.196999999999999</v>
      </c>
      <c r="B1708" s="1">
        <v>16.704999999999998</v>
      </c>
      <c r="C1708" s="1">
        <v>17.021000000000001</v>
      </c>
      <c r="D1708" s="1">
        <v>0.99299999999999999</v>
      </c>
    </row>
    <row r="1709" spans="1:4" x14ac:dyDescent="0.25">
      <c r="A1709" s="2">
        <v>12.205</v>
      </c>
      <c r="B1709" s="1">
        <v>17.481000000000002</v>
      </c>
      <c r="C1709" s="1">
        <v>17.405000000000001</v>
      </c>
      <c r="D1709" s="1">
        <v>0.96599999999999997</v>
      </c>
    </row>
    <row r="1710" spans="1:4" x14ac:dyDescent="0.25">
      <c r="A1710" s="2">
        <v>12.212</v>
      </c>
      <c r="B1710" s="1">
        <v>17.268999999999998</v>
      </c>
      <c r="C1710" s="1">
        <v>17.016999999999999</v>
      </c>
      <c r="D1710" s="1">
        <v>1.0189999999999999</v>
      </c>
    </row>
    <row r="1711" spans="1:4" x14ac:dyDescent="0.25">
      <c r="A1711" s="2">
        <v>12.218999999999999</v>
      </c>
      <c r="B1711" s="1">
        <v>17.655999999999999</v>
      </c>
      <c r="C1711" s="1">
        <v>16.603999999999999</v>
      </c>
      <c r="D1711" s="1">
        <v>0.93100000000000005</v>
      </c>
    </row>
    <row r="1712" spans="1:4" x14ac:dyDescent="0.25">
      <c r="A1712" s="2">
        <v>12.226000000000001</v>
      </c>
      <c r="B1712" s="1">
        <v>18.248000000000001</v>
      </c>
      <c r="C1712" s="1">
        <v>17.664000000000001</v>
      </c>
      <c r="D1712" s="1">
        <v>0.97099999999999997</v>
      </c>
    </row>
    <row r="1713" spans="1:4" x14ac:dyDescent="0.25">
      <c r="A1713" s="2">
        <v>12.233000000000001</v>
      </c>
      <c r="B1713" s="1">
        <v>16.805</v>
      </c>
      <c r="C1713" s="1">
        <v>18.382999999999999</v>
      </c>
      <c r="D1713" s="1">
        <v>0.98799999999999999</v>
      </c>
    </row>
    <row r="1714" spans="1:4" x14ac:dyDescent="0.25">
      <c r="A1714" s="2">
        <v>12.24</v>
      </c>
      <c r="B1714" s="1">
        <v>17.588999999999999</v>
      </c>
      <c r="C1714" s="1">
        <v>18.614999999999998</v>
      </c>
      <c r="D1714" s="1">
        <v>0.98</v>
      </c>
    </row>
    <row r="1715" spans="1:4" x14ac:dyDescent="0.25">
      <c r="A1715" s="2">
        <v>12.247</v>
      </c>
      <c r="B1715" s="1">
        <v>17.547999999999998</v>
      </c>
      <c r="C1715" s="1">
        <v>16.47</v>
      </c>
      <c r="D1715" s="1">
        <v>0.92400000000000004</v>
      </c>
    </row>
    <row r="1716" spans="1:4" x14ac:dyDescent="0.25">
      <c r="A1716" s="2">
        <v>12.255000000000001</v>
      </c>
      <c r="B1716" s="1">
        <v>19.850000000000001</v>
      </c>
      <c r="C1716" s="1">
        <v>18.209</v>
      </c>
      <c r="D1716" s="1">
        <v>1.0029999999999999</v>
      </c>
    </row>
    <row r="1717" spans="1:4" x14ac:dyDescent="0.25">
      <c r="A1717" s="2">
        <v>12.262</v>
      </c>
      <c r="B1717" s="1">
        <v>17.797999999999998</v>
      </c>
      <c r="C1717" s="1">
        <v>17.283000000000001</v>
      </c>
      <c r="D1717" s="1">
        <v>1.0720000000000001</v>
      </c>
    </row>
    <row r="1718" spans="1:4" x14ac:dyDescent="0.25">
      <c r="A1718" s="2">
        <v>12.269</v>
      </c>
      <c r="B1718" s="1">
        <v>17.263000000000002</v>
      </c>
      <c r="C1718" s="1">
        <v>17.47</v>
      </c>
      <c r="D1718" s="1">
        <v>0.96299999999999997</v>
      </c>
    </row>
    <row r="1719" spans="1:4" x14ac:dyDescent="0.25">
      <c r="A1719" s="2">
        <v>12.276</v>
      </c>
      <c r="B1719" s="1">
        <v>16.983000000000001</v>
      </c>
      <c r="C1719" s="1">
        <v>20.268999999999998</v>
      </c>
      <c r="D1719" s="1">
        <v>1.006</v>
      </c>
    </row>
    <row r="1720" spans="1:4" x14ac:dyDescent="0.25">
      <c r="A1720" s="2">
        <v>12.282999999999999</v>
      </c>
      <c r="B1720" s="1">
        <v>16.861999999999998</v>
      </c>
      <c r="C1720" s="1">
        <v>17.024000000000001</v>
      </c>
      <c r="D1720" s="1">
        <v>0.99399999999999999</v>
      </c>
    </row>
    <row r="1721" spans="1:4" x14ac:dyDescent="0.25">
      <c r="A1721" s="2">
        <v>12.29</v>
      </c>
      <c r="B1721" s="1">
        <v>16.687000000000001</v>
      </c>
      <c r="C1721" s="1">
        <v>16.922999999999998</v>
      </c>
      <c r="D1721" s="1">
        <v>0.95199999999999996</v>
      </c>
    </row>
    <row r="1722" spans="1:4" x14ac:dyDescent="0.25">
      <c r="A1722" s="2">
        <v>12.298</v>
      </c>
      <c r="B1722" s="1">
        <v>17.036000000000001</v>
      </c>
      <c r="C1722" s="1">
        <v>18.077000000000002</v>
      </c>
      <c r="D1722" s="1">
        <v>0.95599999999999996</v>
      </c>
    </row>
    <row r="1723" spans="1:4" x14ac:dyDescent="0.25">
      <c r="A1723" s="2">
        <v>12.305</v>
      </c>
      <c r="B1723" s="1">
        <v>17.173999999999999</v>
      </c>
      <c r="C1723" s="1">
        <v>17.640999999999998</v>
      </c>
      <c r="D1723" s="1">
        <v>0.98899999999999999</v>
      </c>
    </row>
    <row r="1724" spans="1:4" x14ac:dyDescent="0.25">
      <c r="A1724" s="2">
        <v>12.311999999999999</v>
      </c>
      <c r="B1724" s="1">
        <v>16.619</v>
      </c>
      <c r="C1724" s="1">
        <v>17.213999999999999</v>
      </c>
      <c r="D1724" s="1">
        <v>0.95799999999999996</v>
      </c>
    </row>
    <row r="1725" spans="1:4" x14ac:dyDescent="0.25">
      <c r="A1725" s="2">
        <v>12.319000000000001</v>
      </c>
      <c r="B1725" s="1">
        <v>15.787000000000001</v>
      </c>
      <c r="C1725" s="1">
        <v>17.009</v>
      </c>
      <c r="D1725" s="1">
        <v>1.01</v>
      </c>
    </row>
    <row r="1726" spans="1:4" x14ac:dyDescent="0.25">
      <c r="A1726" s="2">
        <v>12.326000000000001</v>
      </c>
      <c r="B1726" s="1">
        <v>17.419</v>
      </c>
      <c r="C1726" s="1">
        <v>17.561</v>
      </c>
      <c r="D1726" s="1">
        <v>0.93500000000000005</v>
      </c>
    </row>
    <row r="1727" spans="1:4" x14ac:dyDescent="0.25">
      <c r="A1727" s="2">
        <v>12.333</v>
      </c>
      <c r="B1727" s="1">
        <v>16.177</v>
      </c>
      <c r="C1727" s="1">
        <v>17.609000000000002</v>
      </c>
      <c r="D1727" s="1">
        <v>0.99399999999999999</v>
      </c>
    </row>
    <row r="1728" spans="1:4" x14ac:dyDescent="0.25">
      <c r="A1728" s="2">
        <v>12.34</v>
      </c>
      <c r="B1728" s="1">
        <v>16.483000000000001</v>
      </c>
      <c r="C1728" s="1">
        <v>17.510999999999999</v>
      </c>
      <c r="D1728" s="1">
        <v>1.0169999999999999</v>
      </c>
    </row>
    <row r="1729" spans="1:4" x14ac:dyDescent="0.25">
      <c r="A1729" s="2">
        <v>12.348000000000001</v>
      </c>
      <c r="B1729" s="1">
        <v>16.789000000000001</v>
      </c>
      <c r="C1729" s="1">
        <v>19.442</v>
      </c>
      <c r="D1729" s="1">
        <v>0.94499999999999995</v>
      </c>
    </row>
    <row r="1730" spans="1:4" x14ac:dyDescent="0.25">
      <c r="A1730" s="2">
        <v>12.355</v>
      </c>
      <c r="B1730" s="1">
        <v>15.413</v>
      </c>
      <c r="C1730" s="1">
        <v>17.100999999999999</v>
      </c>
      <c r="D1730" s="1">
        <v>0.94499999999999995</v>
      </c>
    </row>
    <row r="1731" spans="1:4" x14ac:dyDescent="0.25">
      <c r="A1731" s="2">
        <v>12.362</v>
      </c>
      <c r="B1731" s="1">
        <v>15.747</v>
      </c>
      <c r="C1731" s="1">
        <v>18.184000000000001</v>
      </c>
      <c r="D1731" s="1">
        <v>0.95599999999999996</v>
      </c>
    </row>
    <row r="1732" spans="1:4" x14ac:dyDescent="0.25">
      <c r="A1732" s="2">
        <v>12.369</v>
      </c>
      <c r="B1732" s="1">
        <v>15.871</v>
      </c>
      <c r="C1732" s="1">
        <v>18.469000000000001</v>
      </c>
      <c r="D1732" s="1">
        <v>0.96799999999999997</v>
      </c>
    </row>
    <row r="1733" spans="1:4" x14ac:dyDescent="0.25">
      <c r="A1733" s="2">
        <v>12.375999999999999</v>
      </c>
      <c r="B1733" s="1">
        <v>15.606999999999999</v>
      </c>
      <c r="C1733" s="1">
        <v>16.231000000000002</v>
      </c>
      <c r="D1733" s="1">
        <v>0.94199999999999995</v>
      </c>
    </row>
    <row r="1734" spans="1:4" x14ac:dyDescent="0.25">
      <c r="A1734" s="2">
        <v>12.382999999999999</v>
      </c>
      <c r="B1734" s="1">
        <v>17.12</v>
      </c>
      <c r="C1734" s="1">
        <v>16.835999999999999</v>
      </c>
      <c r="D1734" s="1">
        <v>0.94499999999999995</v>
      </c>
    </row>
    <row r="1735" spans="1:4" x14ac:dyDescent="0.25">
      <c r="A1735" s="2">
        <v>12.39</v>
      </c>
      <c r="B1735" s="1">
        <v>15.888999999999999</v>
      </c>
      <c r="C1735" s="1">
        <v>17.109000000000002</v>
      </c>
      <c r="D1735" s="1">
        <v>0.98499999999999999</v>
      </c>
    </row>
    <row r="1736" spans="1:4" x14ac:dyDescent="0.25">
      <c r="A1736" s="2">
        <v>12.398</v>
      </c>
      <c r="B1736" s="1">
        <v>16.827999999999999</v>
      </c>
      <c r="C1736" s="1">
        <v>17.338999999999999</v>
      </c>
      <c r="D1736" s="1">
        <v>0.95899999999999996</v>
      </c>
    </row>
    <row r="1737" spans="1:4" x14ac:dyDescent="0.25">
      <c r="A1737" s="2">
        <v>12.404999999999999</v>
      </c>
      <c r="B1737" s="1">
        <v>16.952999999999999</v>
      </c>
      <c r="C1737" s="1">
        <v>17.471</v>
      </c>
      <c r="D1737" s="1">
        <v>1.008</v>
      </c>
    </row>
    <row r="1738" spans="1:4" x14ac:dyDescent="0.25">
      <c r="A1738" s="2">
        <v>12.412000000000001</v>
      </c>
      <c r="B1738" s="1">
        <v>15.342000000000001</v>
      </c>
      <c r="C1738" s="1">
        <v>16.823</v>
      </c>
      <c r="D1738" s="1">
        <v>0.93200000000000005</v>
      </c>
    </row>
    <row r="1739" spans="1:4" x14ac:dyDescent="0.25">
      <c r="A1739" s="2">
        <v>12.419</v>
      </c>
      <c r="B1739" s="1">
        <v>16.37</v>
      </c>
      <c r="C1739" s="1">
        <v>17.72</v>
      </c>
      <c r="D1739" s="1">
        <v>1.0329999999999999</v>
      </c>
    </row>
    <row r="1740" spans="1:4" x14ac:dyDescent="0.25">
      <c r="A1740" s="2">
        <v>12.426</v>
      </c>
      <c r="B1740" s="1">
        <v>16.873000000000001</v>
      </c>
      <c r="C1740" s="1">
        <v>17.067</v>
      </c>
      <c r="D1740" s="1">
        <v>0.93500000000000005</v>
      </c>
    </row>
    <row r="1741" spans="1:4" x14ac:dyDescent="0.25">
      <c r="A1741" s="2">
        <v>12.433</v>
      </c>
      <c r="B1741" s="1">
        <v>16.132000000000001</v>
      </c>
      <c r="C1741" s="1">
        <v>18.181000000000001</v>
      </c>
      <c r="D1741" s="1">
        <v>0.95699999999999996</v>
      </c>
    </row>
    <row r="1742" spans="1:4" x14ac:dyDescent="0.25">
      <c r="A1742" s="2">
        <v>12.441000000000001</v>
      </c>
      <c r="B1742" s="1">
        <v>16.779</v>
      </c>
      <c r="C1742" s="1">
        <v>18.140999999999998</v>
      </c>
      <c r="D1742" s="1">
        <v>0.98699999999999999</v>
      </c>
    </row>
    <row r="1743" spans="1:4" x14ac:dyDescent="0.25">
      <c r="A1743" s="2">
        <v>12.448</v>
      </c>
      <c r="B1743" s="1">
        <v>15.430999999999999</v>
      </c>
      <c r="C1743" s="1">
        <v>16.146999999999998</v>
      </c>
      <c r="D1743" s="1">
        <v>0.91800000000000004</v>
      </c>
    </row>
    <row r="1744" spans="1:4" x14ac:dyDescent="0.25">
      <c r="A1744" s="2">
        <v>12.455</v>
      </c>
      <c r="B1744" s="1">
        <v>17.446999999999999</v>
      </c>
      <c r="C1744" s="1">
        <v>20.132999999999999</v>
      </c>
      <c r="D1744" s="1">
        <v>1.0089999999999999</v>
      </c>
    </row>
    <row r="1745" spans="1:4" x14ac:dyDescent="0.25">
      <c r="A1745" s="2">
        <v>12.462</v>
      </c>
      <c r="B1745" s="1">
        <v>20.276</v>
      </c>
      <c r="C1745" s="1">
        <v>17.966000000000001</v>
      </c>
      <c r="D1745" s="1">
        <v>0.96299999999999997</v>
      </c>
    </row>
    <row r="1746" spans="1:4" x14ac:dyDescent="0.25">
      <c r="A1746" s="2">
        <v>12.468999999999999</v>
      </c>
      <c r="B1746" s="1">
        <v>17.102</v>
      </c>
      <c r="C1746" s="1">
        <v>17.573</v>
      </c>
      <c r="D1746" s="1">
        <v>1.0289999999999999</v>
      </c>
    </row>
    <row r="1747" spans="1:4" x14ac:dyDescent="0.25">
      <c r="A1747" s="2">
        <v>12.476000000000001</v>
      </c>
      <c r="B1747" s="1">
        <v>16.602</v>
      </c>
      <c r="C1747" s="1">
        <v>17.751999999999999</v>
      </c>
      <c r="D1747" s="1">
        <v>0.97</v>
      </c>
    </row>
    <row r="1748" spans="1:4" x14ac:dyDescent="0.25">
      <c r="A1748" s="2">
        <v>12.483000000000001</v>
      </c>
      <c r="B1748" s="1">
        <v>15.739000000000001</v>
      </c>
      <c r="C1748" s="1">
        <v>17.027000000000001</v>
      </c>
      <c r="D1748" s="1">
        <v>0.996</v>
      </c>
    </row>
    <row r="1749" spans="1:4" x14ac:dyDescent="0.25">
      <c r="A1749" s="2">
        <v>12.491</v>
      </c>
      <c r="B1749" s="1">
        <v>16.608000000000001</v>
      </c>
      <c r="C1749" s="1">
        <v>18.486000000000001</v>
      </c>
      <c r="D1749" s="1">
        <v>0.97699999999999998</v>
      </c>
    </row>
    <row r="1750" spans="1:4" x14ac:dyDescent="0.25">
      <c r="A1750" s="2">
        <v>12.497999999999999</v>
      </c>
      <c r="B1750" s="1">
        <v>15.776</v>
      </c>
      <c r="C1750" s="1">
        <v>17.295000000000002</v>
      </c>
      <c r="D1750" s="1">
        <v>0.92300000000000004</v>
      </c>
    </row>
    <row r="1751" spans="1:4" x14ac:dyDescent="0.25">
      <c r="A1751" s="2">
        <v>12.505000000000001</v>
      </c>
      <c r="B1751" s="1">
        <v>15.804</v>
      </c>
      <c r="C1751" s="1">
        <v>17.056999999999999</v>
      </c>
      <c r="D1751" s="1">
        <v>1.1319999999999999</v>
      </c>
    </row>
    <row r="1752" spans="1:4" x14ac:dyDescent="0.25">
      <c r="A1752" s="2">
        <v>12.512</v>
      </c>
      <c r="B1752" s="1">
        <v>17.751999999999999</v>
      </c>
      <c r="C1752" s="1">
        <v>19.356999999999999</v>
      </c>
      <c r="D1752" s="1">
        <v>1.0209999999999999</v>
      </c>
    </row>
    <row r="1753" spans="1:4" x14ac:dyDescent="0.25">
      <c r="A1753" s="2">
        <v>12.519</v>
      </c>
      <c r="B1753" s="1">
        <v>17.170000000000002</v>
      </c>
      <c r="C1753" s="1">
        <v>17.962</v>
      </c>
      <c r="D1753" s="1">
        <v>0.96199999999999997</v>
      </c>
    </row>
    <row r="1754" spans="1:4" x14ac:dyDescent="0.25">
      <c r="A1754" s="2">
        <v>12.526</v>
      </c>
      <c r="B1754" s="1">
        <v>17.138000000000002</v>
      </c>
      <c r="C1754" s="1">
        <v>16.731000000000002</v>
      </c>
      <c r="D1754" s="1">
        <v>0.95799999999999996</v>
      </c>
    </row>
    <row r="1755" spans="1:4" x14ac:dyDescent="0.25">
      <c r="A1755" s="2">
        <v>12.532999999999999</v>
      </c>
      <c r="B1755" s="1">
        <v>16.079999999999998</v>
      </c>
      <c r="C1755" s="1">
        <v>16.957000000000001</v>
      </c>
      <c r="D1755" s="1">
        <v>0.94299999999999995</v>
      </c>
    </row>
    <row r="1756" spans="1:4" x14ac:dyDescent="0.25">
      <c r="A1756" s="2">
        <v>12.541</v>
      </c>
      <c r="B1756" s="1">
        <v>16.047000000000001</v>
      </c>
      <c r="C1756" s="1">
        <v>17.399999999999999</v>
      </c>
      <c r="D1756" s="1">
        <v>0.93700000000000006</v>
      </c>
    </row>
    <row r="1757" spans="1:4" x14ac:dyDescent="0.25">
      <c r="A1757" s="2">
        <v>12.548</v>
      </c>
      <c r="B1757" s="1">
        <v>15.887</v>
      </c>
      <c r="C1757" s="1">
        <v>17.361999999999998</v>
      </c>
      <c r="D1757" s="1">
        <v>1.024</v>
      </c>
    </row>
    <row r="1758" spans="1:4" x14ac:dyDescent="0.25">
      <c r="A1758" s="2">
        <v>12.555</v>
      </c>
      <c r="B1758" s="1">
        <v>16.135999999999999</v>
      </c>
      <c r="C1758" s="1">
        <v>17.829000000000001</v>
      </c>
      <c r="D1758" s="1">
        <v>0.98799999999999999</v>
      </c>
    </row>
    <row r="1759" spans="1:4" x14ac:dyDescent="0.25">
      <c r="A1759" s="2">
        <v>12.561999999999999</v>
      </c>
      <c r="B1759" s="1">
        <v>16.199000000000002</v>
      </c>
      <c r="C1759" s="1">
        <v>19.375</v>
      </c>
      <c r="D1759" s="1">
        <v>1.004</v>
      </c>
    </row>
    <row r="1760" spans="1:4" x14ac:dyDescent="0.25">
      <c r="A1760" s="2">
        <v>12.569000000000001</v>
      </c>
      <c r="B1760" s="1">
        <v>17.007999999999999</v>
      </c>
      <c r="C1760" s="1">
        <v>18.288</v>
      </c>
      <c r="D1760" s="1">
        <v>1.0029999999999999</v>
      </c>
    </row>
    <row r="1761" spans="1:4" x14ac:dyDescent="0.25">
      <c r="A1761" s="2">
        <v>12.576000000000001</v>
      </c>
      <c r="B1761" s="1">
        <v>15.117000000000001</v>
      </c>
      <c r="C1761" s="1">
        <v>17.884</v>
      </c>
      <c r="D1761" s="1">
        <v>0.93100000000000005</v>
      </c>
    </row>
    <row r="1762" spans="1:4" x14ac:dyDescent="0.25">
      <c r="A1762" s="2">
        <v>12.584</v>
      </c>
      <c r="B1762" s="1">
        <v>16.251999999999999</v>
      </c>
      <c r="C1762" s="1">
        <v>17.8</v>
      </c>
      <c r="D1762" s="1">
        <v>0.99</v>
      </c>
    </row>
    <row r="1763" spans="1:4" x14ac:dyDescent="0.25">
      <c r="A1763" s="2">
        <v>12.590999999999999</v>
      </c>
      <c r="B1763" s="1">
        <v>16.911999999999999</v>
      </c>
      <c r="C1763" s="1">
        <v>18.558</v>
      </c>
      <c r="D1763" s="1">
        <v>1.01</v>
      </c>
    </row>
    <row r="1764" spans="1:4" x14ac:dyDescent="0.25">
      <c r="A1764" s="2">
        <v>12.598000000000001</v>
      </c>
      <c r="B1764" s="1">
        <v>16.021999999999998</v>
      </c>
      <c r="C1764" s="1">
        <v>18.492000000000001</v>
      </c>
      <c r="D1764" s="1">
        <v>1.0629999999999999</v>
      </c>
    </row>
    <row r="1765" spans="1:4" x14ac:dyDescent="0.25">
      <c r="A1765" s="2">
        <v>12.605</v>
      </c>
      <c r="B1765" s="1">
        <v>15.282999999999999</v>
      </c>
      <c r="C1765" s="1">
        <v>17.64</v>
      </c>
      <c r="D1765" s="1">
        <v>1.004</v>
      </c>
    </row>
    <row r="1766" spans="1:4" x14ac:dyDescent="0.25">
      <c r="A1766" s="2">
        <v>12.612</v>
      </c>
      <c r="B1766" s="1">
        <v>15.597</v>
      </c>
      <c r="C1766" s="1">
        <v>18.460999999999999</v>
      </c>
      <c r="D1766" s="1">
        <v>0.95299999999999996</v>
      </c>
    </row>
    <row r="1767" spans="1:4" x14ac:dyDescent="0.25">
      <c r="A1767" s="2">
        <v>12.619</v>
      </c>
      <c r="B1767" s="1">
        <v>16.754999999999999</v>
      </c>
      <c r="C1767" s="1">
        <v>18.238</v>
      </c>
      <c r="D1767" s="1">
        <v>0.97199999999999998</v>
      </c>
    </row>
    <row r="1768" spans="1:4" x14ac:dyDescent="0.25">
      <c r="A1768" s="2">
        <v>12.625999999999999</v>
      </c>
      <c r="B1768" s="1">
        <v>15.686</v>
      </c>
      <c r="C1768" s="1">
        <v>18.914999999999999</v>
      </c>
      <c r="D1768" s="1">
        <v>1.073</v>
      </c>
    </row>
    <row r="1769" spans="1:4" x14ac:dyDescent="0.25">
      <c r="A1769" s="2">
        <v>12.634</v>
      </c>
      <c r="B1769" s="1">
        <v>15.715999999999999</v>
      </c>
      <c r="C1769" s="1">
        <v>17.928000000000001</v>
      </c>
      <c r="D1769" s="1">
        <v>1.0329999999999999</v>
      </c>
    </row>
    <row r="1770" spans="1:4" x14ac:dyDescent="0.25">
      <c r="A1770" s="2">
        <v>12.641</v>
      </c>
      <c r="B1770" s="1">
        <v>15.798999999999999</v>
      </c>
      <c r="C1770" s="1">
        <v>18.404</v>
      </c>
      <c r="D1770" s="1">
        <v>0.996</v>
      </c>
    </row>
    <row r="1771" spans="1:4" x14ac:dyDescent="0.25">
      <c r="A1771" s="2">
        <v>12.648</v>
      </c>
      <c r="B1771" s="1">
        <v>15.701000000000001</v>
      </c>
      <c r="C1771" s="1">
        <v>19.21</v>
      </c>
      <c r="D1771" s="1">
        <v>1.026</v>
      </c>
    </row>
    <row r="1772" spans="1:4" x14ac:dyDescent="0.25">
      <c r="A1772" s="2">
        <v>12.654999999999999</v>
      </c>
      <c r="B1772" s="1">
        <v>15.292999999999999</v>
      </c>
      <c r="C1772" s="1">
        <v>18.539000000000001</v>
      </c>
      <c r="D1772" s="1">
        <v>1.0029999999999999</v>
      </c>
    </row>
    <row r="1773" spans="1:4" x14ac:dyDescent="0.25">
      <c r="A1773" s="2">
        <v>12.662000000000001</v>
      </c>
      <c r="B1773" s="1">
        <v>14.629</v>
      </c>
      <c r="C1773" s="1">
        <v>18.234000000000002</v>
      </c>
      <c r="D1773" s="1">
        <v>0.97099999999999997</v>
      </c>
    </row>
    <row r="1774" spans="1:4" x14ac:dyDescent="0.25">
      <c r="A1774" s="2">
        <v>12.669</v>
      </c>
      <c r="B1774" s="1">
        <v>15.09</v>
      </c>
      <c r="C1774" s="1">
        <v>17.146999999999998</v>
      </c>
      <c r="D1774" s="1">
        <v>0.92900000000000005</v>
      </c>
    </row>
    <row r="1775" spans="1:4" x14ac:dyDescent="0.25">
      <c r="A1775" s="2">
        <v>12.676</v>
      </c>
      <c r="B1775" s="1">
        <v>16.263000000000002</v>
      </c>
      <c r="C1775" s="1">
        <v>19.126000000000001</v>
      </c>
      <c r="D1775" s="1">
        <v>0.99199999999999999</v>
      </c>
    </row>
    <row r="1776" spans="1:4" x14ac:dyDescent="0.25">
      <c r="A1776" s="2">
        <v>12.683999999999999</v>
      </c>
      <c r="B1776" s="1">
        <v>15.212</v>
      </c>
      <c r="C1776" s="1">
        <v>17.587</v>
      </c>
      <c r="D1776" s="1">
        <v>0.95</v>
      </c>
    </row>
    <row r="1777" spans="1:4" x14ac:dyDescent="0.25">
      <c r="A1777" s="2">
        <v>12.691000000000001</v>
      </c>
      <c r="B1777" s="1">
        <v>15.452</v>
      </c>
      <c r="C1777" s="1">
        <v>20.178999999999998</v>
      </c>
      <c r="D1777" s="1">
        <v>1.01</v>
      </c>
    </row>
    <row r="1778" spans="1:4" x14ac:dyDescent="0.25">
      <c r="A1778" s="2">
        <v>12.698</v>
      </c>
      <c r="B1778" s="1">
        <v>16.457000000000001</v>
      </c>
      <c r="C1778" s="1">
        <v>19.634</v>
      </c>
      <c r="D1778" s="1">
        <v>0.98599999999999999</v>
      </c>
    </row>
    <row r="1779" spans="1:4" x14ac:dyDescent="0.25">
      <c r="A1779" s="2">
        <v>12.705</v>
      </c>
      <c r="B1779" s="1">
        <v>15.151</v>
      </c>
      <c r="C1779" s="1">
        <v>18.597999999999999</v>
      </c>
      <c r="D1779" s="1">
        <v>1.0089999999999999</v>
      </c>
    </row>
    <row r="1780" spans="1:4" x14ac:dyDescent="0.25">
      <c r="A1780" s="2">
        <v>12.712</v>
      </c>
      <c r="B1780" s="1">
        <v>15.157999999999999</v>
      </c>
      <c r="C1780" s="1">
        <v>18.420000000000002</v>
      </c>
      <c r="D1780" s="1">
        <v>1.0049999999999999</v>
      </c>
    </row>
    <row r="1781" spans="1:4" x14ac:dyDescent="0.25">
      <c r="A1781" s="2">
        <v>12.718999999999999</v>
      </c>
      <c r="B1781" s="1">
        <v>14.689</v>
      </c>
      <c r="C1781" s="1">
        <v>19.061</v>
      </c>
      <c r="D1781" s="1">
        <v>0.997</v>
      </c>
    </row>
    <row r="1782" spans="1:4" x14ac:dyDescent="0.25">
      <c r="A1782" s="2">
        <v>12.727</v>
      </c>
      <c r="B1782" s="1">
        <v>14.606999999999999</v>
      </c>
      <c r="C1782" s="1">
        <v>19.55</v>
      </c>
      <c r="D1782" s="1">
        <v>0.997</v>
      </c>
    </row>
    <row r="1783" spans="1:4" x14ac:dyDescent="0.25">
      <c r="A1783" s="2">
        <v>12.734</v>
      </c>
      <c r="B1783" s="1">
        <v>14.586</v>
      </c>
      <c r="C1783" s="1">
        <v>19.236000000000001</v>
      </c>
      <c r="D1783" s="1">
        <v>1.012</v>
      </c>
    </row>
    <row r="1784" spans="1:4" x14ac:dyDescent="0.25">
      <c r="A1784" s="2">
        <v>12.741</v>
      </c>
      <c r="B1784" s="1">
        <v>14.202999999999999</v>
      </c>
      <c r="C1784" s="1">
        <v>20.751999999999999</v>
      </c>
      <c r="D1784" s="1">
        <v>1.04</v>
      </c>
    </row>
    <row r="1785" spans="1:4" x14ac:dyDescent="0.25">
      <c r="A1785" s="2">
        <v>12.747999999999999</v>
      </c>
      <c r="B1785" s="1">
        <v>13.904999999999999</v>
      </c>
      <c r="C1785" s="1">
        <v>18.248000000000001</v>
      </c>
      <c r="D1785" s="1">
        <v>0.97899999999999998</v>
      </c>
    </row>
    <row r="1786" spans="1:4" x14ac:dyDescent="0.25">
      <c r="A1786" s="2">
        <v>12.755000000000001</v>
      </c>
      <c r="B1786" s="1">
        <v>13.882</v>
      </c>
      <c r="C1786" s="1">
        <v>18.806999999999999</v>
      </c>
      <c r="D1786" s="1">
        <v>1.0249999999999999</v>
      </c>
    </row>
    <row r="1787" spans="1:4" x14ac:dyDescent="0.25">
      <c r="A1787" s="2">
        <v>12.762</v>
      </c>
      <c r="B1787" s="1">
        <v>14.428000000000001</v>
      </c>
      <c r="C1787" s="1">
        <v>18.876000000000001</v>
      </c>
      <c r="D1787" s="1">
        <v>1.016</v>
      </c>
    </row>
    <row r="1788" spans="1:4" x14ac:dyDescent="0.25">
      <c r="A1788" s="2">
        <v>12.769</v>
      </c>
      <c r="B1788" s="1">
        <v>14.032</v>
      </c>
      <c r="C1788" s="1">
        <v>18.853999999999999</v>
      </c>
      <c r="D1788" s="1">
        <v>1.046</v>
      </c>
    </row>
    <row r="1789" spans="1:4" x14ac:dyDescent="0.25">
      <c r="A1789" s="2">
        <v>12.776999999999999</v>
      </c>
      <c r="B1789" s="1">
        <v>13.032999999999999</v>
      </c>
      <c r="C1789" s="1">
        <v>18.882000000000001</v>
      </c>
      <c r="D1789" s="1">
        <v>0.96499999999999997</v>
      </c>
    </row>
    <row r="1790" spans="1:4" x14ac:dyDescent="0.25">
      <c r="A1790" s="2">
        <v>12.784000000000001</v>
      </c>
      <c r="B1790" s="1">
        <v>14.848000000000001</v>
      </c>
      <c r="C1790" s="1">
        <v>18.908000000000001</v>
      </c>
      <c r="D1790" s="1">
        <v>1.0089999999999999</v>
      </c>
    </row>
    <row r="1791" spans="1:4" x14ac:dyDescent="0.25">
      <c r="A1791" s="2">
        <v>12.791</v>
      </c>
      <c r="B1791" s="1">
        <v>12.558</v>
      </c>
      <c r="C1791" s="1">
        <v>17.047000000000001</v>
      </c>
      <c r="D1791" s="1">
        <v>0.89300000000000002</v>
      </c>
    </row>
    <row r="1792" spans="1:4" x14ac:dyDescent="0.25">
      <c r="A1792" s="2">
        <v>12.798</v>
      </c>
      <c r="B1792" s="1">
        <v>14.022</v>
      </c>
      <c r="C1792" s="1">
        <v>17.763000000000002</v>
      </c>
      <c r="D1792" s="1">
        <v>0.98399999999999999</v>
      </c>
    </row>
    <row r="1793" spans="1:4" x14ac:dyDescent="0.25">
      <c r="A1793" s="2">
        <v>12.805</v>
      </c>
      <c r="B1793" s="1">
        <v>13.161</v>
      </c>
      <c r="C1793" s="1">
        <v>17.585000000000001</v>
      </c>
      <c r="D1793" s="1">
        <v>0.94899999999999995</v>
      </c>
    </row>
    <row r="1794" spans="1:4" x14ac:dyDescent="0.25">
      <c r="A1794" s="2">
        <v>12.811999999999999</v>
      </c>
      <c r="B1794" s="1">
        <v>14.208</v>
      </c>
      <c r="C1794" s="1">
        <v>19.187000000000001</v>
      </c>
      <c r="D1794" s="1">
        <v>0.98799999999999999</v>
      </c>
    </row>
    <row r="1795" spans="1:4" x14ac:dyDescent="0.25">
      <c r="A1795" s="2">
        <v>12.819000000000001</v>
      </c>
      <c r="B1795" s="1">
        <v>13.954000000000001</v>
      </c>
      <c r="C1795" s="1">
        <v>20.466999999999999</v>
      </c>
      <c r="D1795" s="1">
        <v>0.99399999999999999</v>
      </c>
    </row>
    <row r="1796" spans="1:4" x14ac:dyDescent="0.25">
      <c r="A1796" s="2">
        <v>12.827</v>
      </c>
      <c r="B1796" s="1">
        <v>14.488</v>
      </c>
      <c r="C1796" s="1">
        <v>19.152000000000001</v>
      </c>
      <c r="D1796" s="1">
        <v>0.98099999999999998</v>
      </c>
    </row>
    <row r="1797" spans="1:4" x14ac:dyDescent="0.25">
      <c r="A1797" s="2">
        <v>12.834</v>
      </c>
      <c r="B1797" s="1">
        <v>13.956</v>
      </c>
      <c r="C1797" s="1">
        <v>18.803999999999998</v>
      </c>
      <c r="D1797" s="1">
        <v>0.98699999999999999</v>
      </c>
    </row>
    <row r="1798" spans="1:4" x14ac:dyDescent="0.25">
      <c r="A1798" s="2">
        <v>12.840999999999999</v>
      </c>
      <c r="B1798" s="1">
        <v>14.377000000000001</v>
      </c>
      <c r="C1798" s="1">
        <v>18.978000000000002</v>
      </c>
      <c r="D1798" s="1">
        <v>1.0820000000000001</v>
      </c>
    </row>
    <row r="1799" spans="1:4" x14ac:dyDescent="0.25">
      <c r="A1799" s="2">
        <v>12.848000000000001</v>
      </c>
      <c r="B1799" s="1">
        <v>13.385</v>
      </c>
      <c r="C1799" s="1">
        <v>18.792999999999999</v>
      </c>
      <c r="D1799" s="1">
        <v>1.0109999999999999</v>
      </c>
    </row>
    <row r="1800" spans="1:4" x14ac:dyDescent="0.25">
      <c r="A1800" s="2">
        <v>12.855</v>
      </c>
      <c r="B1800" s="1">
        <v>13.811</v>
      </c>
      <c r="C1800" s="1">
        <v>19.184000000000001</v>
      </c>
      <c r="D1800" s="1">
        <v>1.0009999999999999</v>
      </c>
    </row>
    <row r="1801" spans="1:4" x14ac:dyDescent="0.25">
      <c r="A1801" s="2">
        <v>12.862</v>
      </c>
      <c r="B1801" s="1">
        <v>14.923</v>
      </c>
      <c r="C1801" s="1">
        <v>20.867000000000001</v>
      </c>
      <c r="D1801" s="1">
        <v>0.999</v>
      </c>
    </row>
    <row r="1802" spans="1:4" x14ac:dyDescent="0.25">
      <c r="A1802" s="2">
        <v>12.87</v>
      </c>
      <c r="B1802" s="1">
        <v>14.114000000000001</v>
      </c>
      <c r="C1802" s="1">
        <v>19.495000000000001</v>
      </c>
      <c r="D1802" s="1">
        <v>1.089</v>
      </c>
    </row>
    <row r="1803" spans="1:4" x14ac:dyDescent="0.25">
      <c r="A1803" s="2">
        <v>12.877000000000001</v>
      </c>
      <c r="B1803" s="1">
        <v>13.179</v>
      </c>
      <c r="C1803" s="1">
        <v>17.542999999999999</v>
      </c>
      <c r="D1803" s="1">
        <v>0.91600000000000004</v>
      </c>
    </row>
    <row r="1804" spans="1:4" x14ac:dyDescent="0.25">
      <c r="A1804" s="2">
        <v>12.884</v>
      </c>
      <c r="B1804" s="1">
        <v>13.629</v>
      </c>
      <c r="C1804" s="1">
        <v>18.765999999999998</v>
      </c>
      <c r="D1804" s="1">
        <v>0.99299999999999999</v>
      </c>
    </row>
    <row r="1805" spans="1:4" x14ac:dyDescent="0.25">
      <c r="A1805" s="2">
        <v>12.891</v>
      </c>
      <c r="B1805" s="1">
        <v>12.936</v>
      </c>
      <c r="C1805" s="1">
        <v>18.838999999999999</v>
      </c>
      <c r="D1805" s="1">
        <v>0.89800000000000002</v>
      </c>
    </row>
    <row r="1806" spans="1:4" x14ac:dyDescent="0.25">
      <c r="A1806" s="2">
        <v>12.898</v>
      </c>
      <c r="B1806" s="1">
        <v>13.803000000000001</v>
      </c>
      <c r="C1806" s="1">
        <v>18.436</v>
      </c>
      <c r="D1806" s="1">
        <v>0.93799999999999994</v>
      </c>
    </row>
    <row r="1807" spans="1:4" x14ac:dyDescent="0.25">
      <c r="A1807" s="2">
        <v>12.904999999999999</v>
      </c>
      <c r="B1807" s="1">
        <v>14.571</v>
      </c>
      <c r="C1807" s="1">
        <v>19.61</v>
      </c>
      <c r="D1807" s="1">
        <v>0.99099999999999999</v>
      </c>
    </row>
    <row r="1808" spans="1:4" x14ac:dyDescent="0.25">
      <c r="A1808" s="2">
        <v>12.912000000000001</v>
      </c>
      <c r="B1808" s="1">
        <v>14.012</v>
      </c>
      <c r="C1808" s="1">
        <v>18.96</v>
      </c>
      <c r="D1808" s="1">
        <v>0.96499999999999997</v>
      </c>
    </row>
    <row r="1809" spans="1:4" x14ac:dyDescent="0.25">
      <c r="A1809" s="2">
        <v>12.92</v>
      </c>
      <c r="B1809" s="1">
        <v>13.801</v>
      </c>
      <c r="C1809" s="1">
        <v>18.280999999999999</v>
      </c>
      <c r="D1809" s="1">
        <v>0.96099999999999997</v>
      </c>
    </row>
    <row r="1810" spans="1:4" x14ac:dyDescent="0.25">
      <c r="A1810" s="2">
        <v>12.927</v>
      </c>
      <c r="B1810" s="1">
        <v>14.087999999999999</v>
      </c>
      <c r="C1810" s="1">
        <v>18.786000000000001</v>
      </c>
      <c r="D1810" s="1">
        <v>0.93400000000000005</v>
      </c>
    </row>
    <row r="1811" spans="1:4" x14ac:dyDescent="0.25">
      <c r="A1811" s="2">
        <v>12.933999999999999</v>
      </c>
      <c r="B1811" s="1">
        <v>14.233000000000001</v>
      </c>
      <c r="C1811" s="1">
        <v>18.981999999999999</v>
      </c>
      <c r="D1811" s="1">
        <v>0.92900000000000005</v>
      </c>
    </row>
    <row r="1812" spans="1:4" x14ac:dyDescent="0.25">
      <c r="A1812" s="2">
        <v>12.941000000000001</v>
      </c>
      <c r="B1812" s="1">
        <v>15.048999999999999</v>
      </c>
      <c r="C1812" s="1">
        <v>19.442</v>
      </c>
      <c r="D1812" s="1">
        <v>0.97299999999999998</v>
      </c>
    </row>
    <row r="1813" spans="1:4" x14ac:dyDescent="0.25">
      <c r="A1813" s="2">
        <v>12.948</v>
      </c>
      <c r="B1813" s="1">
        <v>14.654999999999999</v>
      </c>
      <c r="C1813" s="1">
        <v>19.236000000000001</v>
      </c>
      <c r="D1813" s="1">
        <v>0.93899999999999995</v>
      </c>
    </row>
    <row r="1814" spans="1:4" x14ac:dyDescent="0.25">
      <c r="A1814" s="2">
        <v>12.955</v>
      </c>
      <c r="B1814" s="1">
        <v>14.401</v>
      </c>
      <c r="C1814" s="1">
        <v>19.375</v>
      </c>
      <c r="D1814" s="1">
        <v>0.95399999999999996</v>
      </c>
    </row>
    <row r="1815" spans="1:4" x14ac:dyDescent="0.25">
      <c r="A1815" s="2">
        <v>12.962</v>
      </c>
      <c r="B1815" s="1">
        <v>14.917</v>
      </c>
      <c r="C1815" s="1">
        <v>18.474</v>
      </c>
      <c r="D1815" s="1">
        <v>0.96199999999999997</v>
      </c>
    </row>
    <row r="1816" spans="1:4" x14ac:dyDescent="0.25">
      <c r="A1816" s="2">
        <v>12.97</v>
      </c>
      <c r="B1816" s="1">
        <v>15.217000000000001</v>
      </c>
      <c r="C1816" s="1">
        <v>18.184999999999999</v>
      </c>
      <c r="D1816" s="1">
        <v>0.97</v>
      </c>
    </row>
    <row r="1817" spans="1:4" x14ac:dyDescent="0.25">
      <c r="A1817" s="2">
        <v>12.977</v>
      </c>
      <c r="B1817" s="1">
        <v>14.733000000000001</v>
      </c>
      <c r="C1817" s="1">
        <v>19.149000000000001</v>
      </c>
      <c r="D1817" s="1">
        <v>0.96399999999999997</v>
      </c>
    </row>
    <row r="1818" spans="1:4" x14ac:dyDescent="0.25">
      <c r="A1818" s="2">
        <v>12.984</v>
      </c>
      <c r="B1818" s="1">
        <v>14.581</v>
      </c>
      <c r="C1818" s="1">
        <v>18.966000000000001</v>
      </c>
      <c r="D1818" s="1">
        <v>1.0269999999999999</v>
      </c>
    </row>
    <row r="1819" spans="1:4" x14ac:dyDescent="0.25">
      <c r="A1819" s="2">
        <v>12.991</v>
      </c>
      <c r="B1819" s="1">
        <v>15.348000000000001</v>
      </c>
      <c r="C1819" s="1">
        <v>19.646000000000001</v>
      </c>
      <c r="D1819" s="1">
        <v>0.95699999999999996</v>
      </c>
    </row>
    <row r="1820" spans="1:4" x14ac:dyDescent="0.25">
      <c r="A1820" s="2">
        <v>12.997999999999999</v>
      </c>
      <c r="B1820" s="1">
        <v>14.574</v>
      </c>
      <c r="C1820" s="1">
        <v>18.212</v>
      </c>
      <c r="D1820" s="1">
        <v>0.96899999999999997</v>
      </c>
    </row>
    <row r="1821" spans="1:4" x14ac:dyDescent="0.25">
      <c r="A1821" s="2">
        <v>13.005000000000001</v>
      </c>
      <c r="B1821" s="1">
        <v>13.637</v>
      </c>
      <c r="C1821" s="1">
        <v>17.821000000000002</v>
      </c>
      <c r="D1821" s="1">
        <v>0.90100000000000002</v>
      </c>
    </row>
    <row r="1822" spans="1:4" x14ac:dyDescent="0.25">
      <c r="A1822" s="2">
        <v>13.013</v>
      </c>
      <c r="B1822" s="1">
        <v>14.034000000000001</v>
      </c>
      <c r="C1822" s="1">
        <v>19.030999999999999</v>
      </c>
      <c r="D1822" s="1">
        <v>0.91900000000000004</v>
      </c>
    </row>
    <row r="1823" spans="1:4" x14ac:dyDescent="0.25">
      <c r="A1823" s="2">
        <v>13.02</v>
      </c>
      <c r="B1823" s="1">
        <v>14.337</v>
      </c>
      <c r="C1823" s="1">
        <v>18.593</v>
      </c>
      <c r="D1823" s="1">
        <v>0.89500000000000002</v>
      </c>
    </row>
    <row r="1824" spans="1:4" x14ac:dyDescent="0.25">
      <c r="A1824" s="2">
        <v>13.026999999999999</v>
      </c>
      <c r="B1824" s="1">
        <v>13.353</v>
      </c>
      <c r="C1824" s="1">
        <v>18.341999999999999</v>
      </c>
      <c r="D1824" s="1">
        <v>0.89200000000000002</v>
      </c>
    </row>
    <row r="1825" spans="1:4" x14ac:dyDescent="0.25">
      <c r="A1825" s="2">
        <v>13.034000000000001</v>
      </c>
      <c r="B1825" s="1">
        <v>14.538</v>
      </c>
      <c r="C1825" s="1">
        <v>18.373999999999999</v>
      </c>
      <c r="D1825" s="1">
        <v>0.93100000000000005</v>
      </c>
    </row>
    <row r="1826" spans="1:4" x14ac:dyDescent="0.25">
      <c r="A1826" s="2">
        <v>13.041</v>
      </c>
      <c r="B1826" s="1">
        <v>14.135999999999999</v>
      </c>
      <c r="C1826" s="1">
        <v>18.57</v>
      </c>
      <c r="D1826" s="1">
        <v>0.97299999999999998</v>
      </c>
    </row>
    <row r="1827" spans="1:4" x14ac:dyDescent="0.25">
      <c r="A1827" s="2">
        <v>13.048</v>
      </c>
      <c r="B1827" s="1">
        <v>14.58</v>
      </c>
      <c r="C1827" s="1">
        <v>18.667000000000002</v>
      </c>
      <c r="D1827" s="1">
        <v>0.96799999999999997</v>
      </c>
    </row>
    <row r="1828" spans="1:4" x14ac:dyDescent="0.25">
      <c r="A1828" s="2">
        <v>13.055</v>
      </c>
      <c r="B1828" s="1">
        <v>14.301</v>
      </c>
      <c r="C1828" s="1">
        <v>18.696999999999999</v>
      </c>
      <c r="D1828" s="1">
        <v>0.93600000000000005</v>
      </c>
    </row>
    <row r="1829" spans="1:4" x14ac:dyDescent="0.25">
      <c r="A1829" s="2">
        <v>13.063000000000001</v>
      </c>
      <c r="B1829" s="1">
        <v>14.385</v>
      </c>
      <c r="C1829" s="1">
        <v>18.768000000000001</v>
      </c>
      <c r="D1829" s="1">
        <v>0.97499999999999998</v>
      </c>
    </row>
    <row r="1830" spans="1:4" x14ac:dyDescent="0.25">
      <c r="A1830" s="2">
        <v>13.07</v>
      </c>
      <c r="B1830" s="1">
        <v>14.603999999999999</v>
      </c>
      <c r="C1830" s="1">
        <v>17.942</v>
      </c>
      <c r="D1830" s="1">
        <v>0.94199999999999995</v>
      </c>
    </row>
    <row r="1831" spans="1:4" x14ac:dyDescent="0.25">
      <c r="A1831" s="2">
        <v>13.077</v>
      </c>
      <c r="B1831" s="1">
        <v>14.065</v>
      </c>
      <c r="C1831" s="1">
        <v>18.242999999999999</v>
      </c>
      <c r="D1831" s="1">
        <v>0.96699999999999997</v>
      </c>
    </row>
    <row r="1832" spans="1:4" x14ac:dyDescent="0.25">
      <c r="A1832" s="2">
        <v>13.084</v>
      </c>
      <c r="B1832" s="1">
        <v>14.499000000000001</v>
      </c>
      <c r="C1832" s="1">
        <v>18.469000000000001</v>
      </c>
      <c r="D1832" s="1">
        <v>0.96299999999999997</v>
      </c>
    </row>
    <row r="1833" spans="1:4" x14ac:dyDescent="0.25">
      <c r="A1833" s="2">
        <v>13.090999999999999</v>
      </c>
      <c r="B1833" s="1">
        <v>13.718</v>
      </c>
      <c r="C1833" s="1">
        <v>18.681000000000001</v>
      </c>
      <c r="D1833" s="1">
        <v>0.93899999999999995</v>
      </c>
    </row>
    <row r="1834" spans="1:4" x14ac:dyDescent="0.25">
      <c r="A1834" s="2">
        <v>13.098000000000001</v>
      </c>
      <c r="B1834" s="1">
        <v>14.922000000000001</v>
      </c>
      <c r="C1834" s="1">
        <v>19.143000000000001</v>
      </c>
      <c r="D1834" s="1">
        <v>0.97099999999999997</v>
      </c>
    </row>
    <row r="1835" spans="1:4" x14ac:dyDescent="0.25">
      <c r="A1835" s="2">
        <v>13.105</v>
      </c>
      <c r="B1835" s="1">
        <v>14.705</v>
      </c>
      <c r="C1835" s="1">
        <v>18.155999999999999</v>
      </c>
      <c r="D1835" s="1">
        <v>0.95899999999999996</v>
      </c>
    </row>
    <row r="1836" spans="1:4" x14ac:dyDescent="0.25">
      <c r="A1836" s="2">
        <v>13.113</v>
      </c>
      <c r="B1836" s="1">
        <v>15.236000000000001</v>
      </c>
      <c r="C1836" s="1">
        <v>19.527999999999999</v>
      </c>
      <c r="D1836" s="1">
        <v>0.98199999999999998</v>
      </c>
    </row>
    <row r="1837" spans="1:4" x14ac:dyDescent="0.25">
      <c r="A1837" s="2">
        <v>13.12</v>
      </c>
      <c r="B1837" s="1">
        <v>14.493</v>
      </c>
      <c r="C1837" s="1">
        <v>18.552</v>
      </c>
      <c r="D1837" s="1">
        <v>0.97699999999999998</v>
      </c>
    </row>
    <row r="1838" spans="1:4" x14ac:dyDescent="0.25">
      <c r="A1838" s="2">
        <v>13.127000000000001</v>
      </c>
      <c r="B1838" s="1">
        <v>15.728</v>
      </c>
      <c r="C1838" s="1">
        <v>19.010000000000002</v>
      </c>
      <c r="D1838" s="1">
        <v>0.98</v>
      </c>
    </row>
    <row r="1839" spans="1:4" x14ac:dyDescent="0.25">
      <c r="A1839" s="2">
        <v>13.134</v>
      </c>
      <c r="B1839" s="1">
        <v>14.698</v>
      </c>
      <c r="C1839" s="1">
        <v>17.577999999999999</v>
      </c>
      <c r="D1839" s="1">
        <v>0.95399999999999996</v>
      </c>
    </row>
    <row r="1840" spans="1:4" x14ac:dyDescent="0.25">
      <c r="A1840" s="2">
        <v>13.141</v>
      </c>
      <c r="B1840" s="1">
        <v>14.782</v>
      </c>
      <c r="C1840" s="1">
        <v>18.637</v>
      </c>
      <c r="D1840" s="1">
        <v>0.94499999999999995</v>
      </c>
    </row>
    <row r="1841" spans="1:4" x14ac:dyDescent="0.25">
      <c r="A1841" s="2">
        <v>13.148</v>
      </c>
      <c r="B1841" s="1">
        <v>14.932</v>
      </c>
      <c r="C1841" s="1">
        <v>19.14</v>
      </c>
      <c r="D1841" s="1">
        <v>0.95699999999999996</v>
      </c>
    </row>
    <row r="1842" spans="1:4" x14ac:dyDescent="0.25">
      <c r="A1842" s="2">
        <v>13.156000000000001</v>
      </c>
      <c r="B1842" s="1">
        <v>14.468999999999999</v>
      </c>
      <c r="C1842" s="1">
        <v>18.966999999999999</v>
      </c>
      <c r="D1842" s="1">
        <v>0.95199999999999996</v>
      </c>
    </row>
    <row r="1843" spans="1:4" x14ac:dyDescent="0.25">
      <c r="A1843" s="2">
        <v>13.163</v>
      </c>
      <c r="B1843" s="1">
        <v>15.05</v>
      </c>
      <c r="C1843" s="1">
        <v>18.574999999999999</v>
      </c>
      <c r="D1843" s="1">
        <v>0.94799999999999995</v>
      </c>
    </row>
    <row r="1844" spans="1:4" x14ac:dyDescent="0.25">
      <c r="A1844" s="2">
        <v>13.17</v>
      </c>
      <c r="B1844" s="1">
        <v>16.22</v>
      </c>
      <c r="C1844" s="1">
        <v>18.094999999999999</v>
      </c>
      <c r="D1844" s="1">
        <v>0.93899999999999995</v>
      </c>
    </row>
    <row r="1845" spans="1:4" x14ac:dyDescent="0.25">
      <c r="A1845" s="2">
        <v>13.177</v>
      </c>
      <c r="B1845" s="1">
        <v>14.733000000000001</v>
      </c>
      <c r="C1845" s="1">
        <v>18.113</v>
      </c>
      <c r="D1845" s="1">
        <v>0.94</v>
      </c>
    </row>
    <row r="1846" spans="1:4" x14ac:dyDescent="0.25">
      <c r="A1846" s="2">
        <v>13.183999999999999</v>
      </c>
      <c r="B1846" s="1">
        <v>15.196</v>
      </c>
      <c r="C1846" s="1">
        <v>18.364000000000001</v>
      </c>
      <c r="D1846" s="1">
        <v>0.93700000000000006</v>
      </c>
    </row>
    <row r="1847" spans="1:4" x14ac:dyDescent="0.25">
      <c r="A1847" s="2">
        <v>13.191000000000001</v>
      </c>
      <c r="B1847" s="1">
        <v>15.305</v>
      </c>
      <c r="C1847" s="1">
        <v>18.18</v>
      </c>
      <c r="D1847" s="1">
        <v>0.96799999999999997</v>
      </c>
    </row>
    <row r="1848" spans="1:4" x14ac:dyDescent="0.25">
      <c r="A1848" s="2">
        <v>13.198</v>
      </c>
      <c r="B1848" s="1">
        <v>15.272</v>
      </c>
      <c r="C1848" s="1">
        <v>18.739999999999998</v>
      </c>
      <c r="D1848" s="1">
        <v>0.93600000000000005</v>
      </c>
    </row>
    <row r="1849" spans="1:4" x14ac:dyDescent="0.25">
      <c r="A1849" s="2">
        <v>13.206</v>
      </c>
      <c r="B1849" s="1">
        <v>15.061</v>
      </c>
      <c r="C1849" s="1">
        <v>18.251999999999999</v>
      </c>
      <c r="D1849" s="1">
        <v>0.94699999999999995</v>
      </c>
    </row>
    <row r="1850" spans="1:4" x14ac:dyDescent="0.25">
      <c r="A1850" s="2">
        <v>13.212999999999999</v>
      </c>
      <c r="B1850" s="1">
        <v>15.095000000000001</v>
      </c>
      <c r="C1850" s="1">
        <v>18.068999999999999</v>
      </c>
      <c r="D1850" s="1">
        <v>0.94899999999999995</v>
      </c>
    </row>
    <row r="1851" spans="1:4" x14ac:dyDescent="0.25">
      <c r="A1851" s="2">
        <v>13.22</v>
      </c>
      <c r="B1851" s="1">
        <v>15.156000000000001</v>
      </c>
      <c r="C1851" s="1">
        <v>17.213000000000001</v>
      </c>
      <c r="D1851" s="1">
        <v>0.88300000000000001</v>
      </c>
    </row>
    <row r="1852" spans="1:4" x14ac:dyDescent="0.25">
      <c r="A1852" s="2">
        <v>13.227</v>
      </c>
      <c r="B1852" s="1">
        <v>15.521000000000001</v>
      </c>
      <c r="C1852" s="1">
        <v>18.620999999999999</v>
      </c>
      <c r="D1852" s="1">
        <v>0.93200000000000005</v>
      </c>
    </row>
    <row r="1853" spans="1:4" x14ac:dyDescent="0.25">
      <c r="A1853" s="2">
        <v>13.234</v>
      </c>
      <c r="B1853" s="1">
        <v>15.444000000000001</v>
      </c>
      <c r="C1853" s="1">
        <v>18.335999999999999</v>
      </c>
      <c r="D1853" s="1">
        <v>0.93600000000000005</v>
      </c>
    </row>
    <row r="1854" spans="1:4" x14ac:dyDescent="0.25">
      <c r="A1854" s="2">
        <v>13.241</v>
      </c>
      <c r="B1854" s="1">
        <v>16.114000000000001</v>
      </c>
      <c r="C1854" s="1">
        <v>17.978000000000002</v>
      </c>
      <c r="D1854" s="1">
        <v>0.97399999999999998</v>
      </c>
    </row>
    <row r="1855" spans="1:4" x14ac:dyDescent="0.25">
      <c r="A1855" s="2">
        <v>13.247999999999999</v>
      </c>
      <c r="B1855" s="1">
        <v>15.321999999999999</v>
      </c>
      <c r="C1855" s="1">
        <v>18.125</v>
      </c>
      <c r="D1855" s="1">
        <v>0.96399999999999997</v>
      </c>
    </row>
    <row r="1856" spans="1:4" x14ac:dyDescent="0.25">
      <c r="A1856" s="2">
        <v>13.256</v>
      </c>
      <c r="B1856" s="1">
        <v>15.409000000000001</v>
      </c>
      <c r="C1856" s="1">
        <v>17.669</v>
      </c>
      <c r="D1856" s="1">
        <v>0.92500000000000004</v>
      </c>
    </row>
    <row r="1857" spans="1:4" x14ac:dyDescent="0.25">
      <c r="A1857" s="2">
        <v>13.263</v>
      </c>
      <c r="B1857" s="1">
        <v>16.539000000000001</v>
      </c>
      <c r="C1857" s="1">
        <v>17.655999999999999</v>
      </c>
      <c r="D1857" s="1">
        <v>0.96599999999999997</v>
      </c>
    </row>
    <row r="1858" spans="1:4" x14ac:dyDescent="0.25">
      <c r="A1858" s="2">
        <v>13.27</v>
      </c>
      <c r="B1858" s="1">
        <v>15.749000000000001</v>
      </c>
      <c r="C1858" s="1">
        <v>18.172999999999998</v>
      </c>
      <c r="D1858" s="1">
        <v>0.94499999999999995</v>
      </c>
    </row>
    <row r="1859" spans="1:4" x14ac:dyDescent="0.25">
      <c r="A1859" s="2">
        <v>13.276999999999999</v>
      </c>
      <c r="B1859" s="1">
        <v>16.027999999999999</v>
      </c>
      <c r="C1859" s="1">
        <v>18.181999999999999</v>
      </c>
      <c r="D1859" s="1">
        <v>0.995</v>
      </c>
    </row>
    <row r="1860" spans="1:4" x14ac:dyDescent="0.25">
      <c r="A1860" s="2">
        <v>13.284000000000001</v>
      </c>
      <c r="B1860" s="1">
        <v>16.216999999999999</v>
      </c>
      <c r="C1860" s="1">
        <v>17.748999999999999</v>
      </c>
      <c r="D1860" s="1">
        <v>0.94499999999999995</v>
      </c>
    </row>
    <row r="1861" spans="1:4" x14ac:dyDescent="0.25">
      <c r="A1861" s="2">
        <v>13.291</v>
      </c>
      <c r="B1861" s="1">
        <v>16.391999999999999</v>
      </c>
      <c r="C1861" s="1">
        <v>18.007000000000001</v>
      </c>
      <c r="D1861" s="1">
        <v>0.96799999999999997</v>
      </c>
    </row>
    <row r="1862" spans="1:4" x14ac:dyDescent="0.25">
      <c r="A1862" s="2">
        <v>13.298</v>
      </c>
      <c r="B1862" s="1">
        <v>15.984999999999999</v>
      </c>
      <c r="C1862" s="1">
        <v>16.989000000000001</v>
      </c>
      <c r="D1862" s="1">
        <v>0.95099999999999996</v>
      </c>
    </row>
    <row r="1863" spans="1:4" x14ac:dyDescent="0.25">
      <c r="A1863" s="2">
        <v>13.305999999999999</v>
      </c>
      <c r="B1863" s="1">
        <v>15.672000000000001</v>
      </c>
      <c r="C1863" s="1">
        <v>16.693999999999999</v>
      </c>
      <c r="D1863" s="1">
        <v>0.97899999999999998</v>
      </c>
    </row>
    <row r="1864" spans="1:4" x14ac:dyDescent="0.25">
      <c r="A1864" s="2">
        <v>13.313000000000001</v>
      </c>
      <c r="B1864" s="1">
        <v>16.326000000000001</v>
      </c>
      <c r="C1864" s="1">
        <v>18.673999999999999</v>
      </c>
      <c r="D1864" s="1">
        <v>0.95899999999999996</v>
      </c>
    </row>
    <row r="1865" spans="1:4" x14ac:dyDescent="0.25">
      <c r="A1865" s="2">
        <v>13.32</v>
      </c>
      <c r="B1865" s="1">
        <v>16.297999999999998</v>
      </c>
      <c r="C1865" s="1">
        <v>17.498000000000001</v>
      </c>
      <c r="D1865" s="1">
        <v>0.91200000000000003</v>
      </c>
    </row>
    <row r="1866" spans="1:4" x14ac:dyDescent="0.25">
      <c r="A1866" s="2">
        <v>13.327</v>
      </c>
      <c r="B1866" s="1">
        <v>16.259</v>
      </c>
      <c r="C1866" s="1">
        <v>17.408999999999999</v>
      </c>
      <c r="D1866" s="1">
        <v>0.97299999999999998</v>
      </c>
    </row>
    <row r="1867" spans="1:4" x14ac:dyDescent="0.25">
      <c r="A1867" s="2">
        <v>13.334</v>
      </c>
      <c r="B1867" s="1">
        <v>15.738</v>
      </c>
      <c r="C1867" s="1">
        <v>16.516999999999999</v>
      </c>
      <c r="D1867" s="1">
        <v>0.91300000000000003</v>
      </c>
    </row>
    <row r="1868" spans="1:4" x14ac:dyDescent="0.25">
      <c r="A1868" s="2">
        <v>13.340999999999999</v>
      </c>
      <c r="B1868" s="1">
        <v>16.815000000000001</v>
      </c>
      <c r="C1868" s="1">
        <v>17.108000000000001</v>
      </c>
      <c r="D1868" s="1">
        <v>0.97799999999999998</v>
      </c>
    </row>
    <row r="1869" spans="1:4" x14ac:dyDescent="0.25">
      <c r="A1869" s="2">
        <v>13.349</v>
      </c>
      <c r="B1869" s="1">
        <v>16.983000000000001</v>
      </c>
      <c r="C1869" s="1">
        <v>22.417999999999999</v>
      </c>
      <c r="D1869" s="1">
        <v>0.96899999999999997</v>
      </c>
    </row>
    <row r="1870" spans="1:4" x14ac:dyDescent="0.25">
      <c r="A1870" s="2">
        <v>13.356</v>
      </c>
      <c r="B1870" s="1">
        <v>18.155999999999999</v>
      </c>
      <c r="C1870" s="1">
        <v>17.686</v>
      </c>
      <c r="D1870" s="1">
        <v>0.94599999999999995</v>
      </c>
    </row>
    <row r="1871" spans="1:4" x14ac:dyDescent="0.25">
      <c r="A1871" s="2">
        <v>13.363</v>
      </c>
      <c r="B1871" s="1">
        <v>16.748999999999999</v>
      </c>
      <c r="C1871" s="1">
        <v>17.213999999999999</v>
      </c>
      <c r="D1871" s="1">
        <v>0.95299999999999996</v>
      </c>
    </row>
    <row r="1872" spans="1:4" x14ac:dyDescent="0.25">
      <c r="A1872" s="2">
        <v>13.37</v>
      </c>
      <c r="B1872" s="1">
        <v>17.794</v>
      </c>
      <c r="C1872" s="1">
        <v>17.748000000000001</v>
      </c>
      <c r="D1872" s="1">
        <v>0.96599999999999997</v>
      </c>
    </row>
    <row r="1873" spans="1:4" x14ac:dyDescent="0.25">
      <c r="A1873" s="2">
        <v>13.377000000000001</v>
      </c>
      <c r="B1873" s="1">
        <v>17.978000000000002</v>
      </c>
      <c r="C1873" s="1">
        <v>17.773</v>
      </c>
      <c r="D1873" s="1">
        <v>0.996</v>
      </c>
    </row>
    <row r="1874" spans="1:4" x14ac:dyDescent="0.25">
      <c r="A1874" s="2">
        <v>13.384</v>
      </c>
      <c r="B1874" s="1">
        <v>17.123999999999999</v>
      </c>
      <c r="C1874" s="1">
        <v>17.248999999999999</v>
      </c>
      <c r="D1874" s="1">
        <v>0.96099999999999997</v>
      </c>
    </row>
    <row r="1875" spans="1:4" x14ac:dyDescent="0.25">
      <c r="A1875" s="2">
        <v>13.391</v>
      </c>
      <c r="B1875" s="1">
        <v>18.786000000000001</v>
      </c>
      <c r="C1875" s="1">
        <v>19.001999999999999</v>
      </c>
      <c r="D1875" s="1">
        <v>0.95799999999999996</v>
      </c>
    </row>
    <row r="1876" spans="1:4" x14ac:dyDescent="0.25">
      <c r="A1876" s="2">
        <v>13.398999999999999</v>
      </c>
      <c r="B1876" s="1">
        <v>18.427</v>
      </c>
      <c r="C1876" s="1">
        <v>17.081</v>
      </c>
      <c r="D1876" s="1">
        <v>0.96899999999999997</v>
      </c>
    </row>
    <row r="1877" spans="1:4" x14ac:dyDescent="0.25">
      <c r="A1877" s="2">
        <v>13.406000000000001</v>
      </c>
      <c r="B1877" s="1">
        <v>18.824999999999999</v>
      </c>
      <c r="C1877" s="1">
        <v>17.234000000000002</v>
      </c>
      <c r="D1877" s="1">
        <v>0.92200000000000004</v>
      </c>
    </row>
    <row r="1878" spans="1:4" x14ac:dyDescent="0.25">
      <c r="A1878" s="2">
        <v>13.413</v>
      </c>
      <c r="B1878" s="1">
        <v>19.670999999999999</v>
      </c>
      <c r="C1878" s="1">
        <v>17.582999999999998</v>
      </c>
      <c r="D1878" s="1">
        <v>0.96299999999999997</v>
      </c>
    </row>
    <row r="1879" spans="1:4" x14ac:dyDescent="0.25">
      <c r="A1879" s="2">
        <v>13.42</v>
      </c>
      <c r="B1879" s="1">
        <v>18.696999999999999</v>
      </c>
      <c r="C1879" s="1">
        <v>16.972000000000001</v>
      </c>
      <c r="D1879" s="1">
        <v>0.94099999999999995</v>
      </c>
    </row>
    <row r="1880" spans="1:4" x14ac:dyDescent="0.25">
      <c r="A1880" s="2">
        <v>13.427</v>
      </c>
      <c r="B1880" s="1">
        <v>19.864000000000001</v>
      </c>
      <c r="C1880" s="1">
        <v>17.666</v>
      </c>
      <c r="D1880" s="1">
        <v>0.92400000000000004</v>
      </c>
    </row>
    <row r="1881" spans="1:4" x14ac:dyDescent="0.25">
      <c r="A1881" s="2">
        <v>13.433999999999999</v>
      </c>
      <c r="B1881" s="1">
        <v>20.463000000000001</v>
      </c>
      <c r="C1881" s="1">
        <v>17.808</v>
      </c>
      <c r="D1881" s="1">
        <v>0.95799999999999996</v>
      </c>
    </row>
    <row r="1882" spans="1:4" x14ac:dyDescent="0.25">
      <c r="A1882" s="2">
        <v>13.441000000000001</v>
      </c>
      <c r="B1882" s="1">
        <v>20.920999999999999</v>
      </c>
      <c r="C1882" s="1">
        <v>17.635999999999999</v>
      </c>
      <c r="D1882" s="1">
        <v>0.95699999999999996</v>
      </c>
    </row>
    <row r="1883" spans="1:4" x14ac:dyDescent="0.25">
      <c r="A1883" s="2">
        <v>13.449</v>
      </c>
      <c r="B1883" s="1">
        <v>21.413</v>
      </c>
      <c r="C1883" s="1">
        <v>17.888999999999999</v>
      </c>
      <c r="D1883" s="1">
        <v>0.94799999999999995</v>
      </c>
    </row>
    <row r="1884" spans="1:4" x14ac:dyDescent="0.25">
      <c r="A1884" s="2">
        <v>13.456</v>
      </c>
      <c r="B1884" s="1">
        <v>19.777000000000001</v>
      </c>
      <c r="C1884" s="1">
        <v>16.259</v>
      </c>
      <c r="D1884" s="1">
        <v>0.93500000000000005</v>
      </c>
    </row>
    <row r="1885" spans="1:4" x14ac:dyDescent="0.25">
      <c r="A1885" s="2">
        <v>13.462999999999999</v>
      </c>
      <c r="B1885" s="1">
        <v>20.37</v>
      </c>
      <c r="C1885" s="1">
        <v>17.495999999999999</v>
      </c>
      <c r="D1885" s="1">
        <v>1</v>
      </c>
    </row>
    <row r="1886" spans="1:4" x14ac:dyDescent="0.25">
      <c r="A1886" s="2">
        <v>13.47</v>
      </c>
      <c r="B1886" s="1">
        <v>21.574000000000002</v>
      </c>
      <c r="C1886" s="1">
        <v>17.295000000000002</v>
      </c>
      <c r="D1886" s="1">
        <v>0.95</v>
      </c>
    </row>
    <row r="1887" spans="1:4" x14ac:dyDescent="0.25">
      <c r="A1887" s="2">
        <v>13.477</v>
      </c>
      <c r="B1887" s="1">
        <v>21.420999999999999</v>
      </c>
      <c r="C1887" s="1">
        <v>17.428000000000001</v>
      </c>
      <c r="D1887" s="1">
        <v>0.94499999999999995</v>
      </c>
    </row>
    <row r="1888" spans="1:4" x14ac:dyDescent="0.25">
      <c r="A1888" s="2">
        <v>13.484</v>
      </c>
      <c r="B1888" s="1">
        <v>20.872</v>
      </c>
      <c r="C1888" s="1">
        <v>17.085999999999999</v>
      </c>
      <c r="D1888" s="1">
        <v>0.94799999999999995</v>
      </c>
    </row>
    <row r="1889" spans="1:4" x14ac:dyDescent="0.25">
      <c r="A1889" s="2">
        <v>13.492000000000001</v>
      </c>
      <c r="B1889" s="1">
        <v>21.617999999999999</v>
      </c>
      <c r="C1889" s="1">
        <v>17.687999999999999</v>
      </c>
      <c r="D1889" s="1">
        <v>1.147</v>
      </c>
    </row>
    <row r="1890" spans="1:4" x14ac:dyDescent="0.25">
      <c r="A1890" s="2">
        <v>13.499000000000001</v>
      </c>
      <c r="B1890" s="1">
        <v>21.001000000000001</v>
      </c>
      <c r="C1890" s="1">
        <v>16.951000000000001</v>
      </c>
      <c r="D1890" s="1">
        <v>0.97799999999999998</v>
      </c>
    </row>
    <row r="1891" spans="1:4" x14ac:dyDescent="0.25">
      <c r="A1891" s="2">
        <v>13.506</v>
      </c>
      <c r="B1891" s="1">
        <v>20.776</v>
      </c>
      <c r="C1891" s="1">
        <v>16.742000000000001</v>
      </c>
      <c r="D1891" s="1">
        <v>0.94599999999999995</v>
      </c>
    </row>
    <row r="1892" spans="1:4" x14ac:dyDescent="0.25">
      <c r="A1892" s="2">
        <v>13.513</v>
      </c>
      <c r="B1892" s="1">
        <v>21.024000000000001</v>
      </c>
      <c r="C1892" s="1">
        <v>16.576000000000001</v>
      </c>
      <c r="D1892" s="1">
        <v>0.89900000000000002</v>
      </c>
    </row>
    <row r="1893" spans="1:4" x14ac:dyDescent="0.25">
      <c r="A1893" s="2">
        <v>13.52</v>
      </c>
      <c r="B1893" s="1">
        <v>22.106999999999999</v>
      </c>
      <c r="C1893" s="1">
        <v>17.439</v>
      </c>
      <c r="D1893" s="1">
        <v>0.97099999999999997</v>
      </c>
    </row>
    <row r="1894" spans="1:4" x14ac:dyDescent="0.25">
      <c r="A1894" s="2">
        <v>13.526999999999999</v>
      </c>
      <c r="B1894" s="1">
        <v>21.917999999999999</v>
      </c>
      <c r="C1894" s="1">
        <v>18.431999999999999</v>
      </c>
      <c r="D1894" s="1">
        <v>0.96199999999999997</v>
      </c>
    </row>
    <row r="1895" spans="1:4" x14ac:dyDescent="0.25">
      <c r="A1895" s="2">
        <v>13.534000000000001</v>
      </c>
      <c r="B1895" s="1">
        <v>20.777000000000001</v>
      </c>
      <c r="C1895" s="1">
        <v>16.47</v>
      </c>
      <c r="D1895" s="1">
        <v>0.94399999999999995</v>
      </c>
    </row>
    <row r="1896" spans="1:4" x14ac:dyDescent="0.25">
      <c r="A1896" s="2">
        <v>13.542</v>
      </c>
      <c r="B1896" s="1">
        <v>21.846</v>
      </c>
      <c r="C1896" s="1">
        <v>17.370999999999999</v>
      </c>
      <c r="D1896" s="1">
        <v>0.99399999999999999</v>
      </c>
    </row>
    <row r="1897" spans="1:4" x14ac:dyDescent="0.25">
      <c r="A1897" s="2">
        <v>13.548999999999999</v>
      </c>
      <c r="B1897" s="1">
        <v>22.905999999999999</v>
      </c>
      <c r="C1897" s="1">
        <v>17.91</v>
      </c>
      <c r="D1897" s="1">
        <v>0.95299999999999996</v>
      </c>
    </row>
    <row r="1898" spans="1:4" x14ac:dyDescent="0.25">
      <c r="A1898" s="2">
        <v>13.555999999999999</v>
      </c>
      <c r="B1898" s="1">
        <v>20.908999999999999</v>
      </c>
      <c r="C1898" s="1">
        <v>17.204999999999998</v>
      </c>
      <c r="D1898" s="1">
        <v>0.93300000000000005</v>
      </c>
    </row>
    <row r="1899" spans="1:4" x14ac:dyDescent="0.25">
      <c r="A1899" s="2">
        <v>13.563000000000001</v>
      </c>
      <c r="B1899" s="1">
        <v>21.469000000000001</v>
      </c>
      <c r="C1899" s="1">
        <v>16.803999999999998</v>
      </c>
      <c r="D1899" s="1">
        <v>0.92600000000000005</v>
      </c>
    </row>
    <row r="1900" spans="1:4" x14ac:dyDescent="0.25">
      <c r="A1900" s="2">
        <v>13.57</v>
      </c>
      <c r="B1900" s="1">
        <v>19.719000000000001</v>
      </c>
      <c r="C1900" s="1">
        <v>15.606999999999999</v>
      </c>
      <c r="D1900" s="1">
        <v>0.89</v>
      </c>
    </row>
    <row r="1901" spans="1:4" x14ac:dyDescent="0.25">
      <c r="A1901" s="2">
        <v>13.577</v>
      </c>
      <c r="B1901" s="1">
        <v>20.731999999999999</v>
      </c>
      <c r="C1901" s="1">
        <v>16.617000000000001</v>
      </c>
      <c r="D1901" s="1">
        <v>0.93400000000000005</v>
      </c>
    </row>
    <row r="1902" spans="1:4" x14ac:dyDescent="0.25">
      <c r="A1902" s="2">
        <v>13.584</v>
      </c>
      <c r="B1902" s="1">
        <v>21.29</v>
      </c>
      <c r="C1902" s="1">
        <v>17.059000000000001</v>
      </c>
      <c r="D1902" s="1">
        <v>0.91400000000000003</v>
      </c>
    </row>
    <row r="1903" spans="1:4" x14ac:dyDescent="0.25">
      <c r="A1903" s="2">
        <v>13.592000000000001</v>
      </c>
      <c r="B1903" s="1">
        <v>20.824999999999999</v>
      </c>
      <c r="C1903" s="1">
        <v>16.681999999999999</v>
      </c>
      <c r="D1903" s="1">
        <v>0.93799999999999994</v>
      </c>
    </row>
    <row r="1904" spans="1:4" x14ac:dyDescent="0.25">
      <c r="A1904" s="2">
        <v>13.599</v>
      </c>
      <c r="B1904" s="1">
        <v>19.971</v>
      </c>
      <c r="C1904" s="1">
        <v>17.827999999999999</v>
      </c>
      <c r="D1904" s="1">
        <v>0.94499999999999995</v>
      </c>
    </row>
    <row r="1905" spans="1:4" x14ac:dyDescent="0.25">
      <c r="A1905" s="2">
        <v>13.606</v>
      </c>
      <c r="B1905" s="1">
        <v>19.97</v>
      </c>
      <c r="C1905" s="1">
        <v>15.999000000000001</v>
      </c>
      <c r="D1905" s="1">
        <v>0.94</v>
      </c>
    </row>
    <row r="1906" spans="1:4" x14ac:dyDescent="0.25">
      <c r="A1906" s="2">
        <v>13.613</v>
      </c>
      <c r="B1906" s="1">
        <v>19.167000000000002</v>
      </c>
      <c r="C1906" s="1">
        <v>15.733000000000001</v>
      </c>
      <c r="D1906" s="1">
        <v>0.93899999999999995</v>
      </c>
    </row>
    <row r="1907" spans="1:4" x14ac:dyDescent="0.25">
      <c r="A1907" s="2">
        <v>13.62</v>
      </c>
      <c r="B1907" s="1">
        <v>19.103999999999999</v>
      </c>
      <c r="C1907" s="1">
        <v>14.875999999999999</v>
      </c>
      <c r="D1907" s="1">
        <v>0.87</v>
      </c>
    </row>
    <row r="1908" spans="1:4" x14ac:dyDescent="0.25">
      <c r="A1908" s="2">
        <v>13.627000000000001</v>
      </c>
      <c r="B1908" s="1">
        <v>20.123000000000001</v>
      </c>
      <c r="C1908" s="1">
        <v>16.007999999999999</v>
      </c>
      <c r="D1908" s="1">
        <v>0.88400000000000001</v>
      </c>
    </row>
    <row r="1909" spans="1:4" x14ac:dyDescent="0.25">
      <c r="A1909" s="2">
        <v>13.635</v>
      </c>
      <c r="B1909" s="1">
        <v>18.692</v>
      </c>
      <c r="C1909" s="1">
        <v>16.28</v>
      </c>
      <c r="D1909" s="1">
        <v>0.91900000000000004</v>
      </c>
    </row>
    <row r="1910" spans="1:4" x14ac:dyDescent="0.25">
      <c r="A1910" s="2">
        <v>13.641999999999999</v>
      </c>
      <c r="B1910" s="1">
        <v>18.75</v>
      </c>
      <c r="C1910" s="1">
        <v>15.186</v>
      </c>
      <c r="D1910" s="1">
        <v>0.89100000000000001</v>
      </c>
    </row>
    <row r="1911" spans="1:4" x14ac:dyDescent="0.25">
      <c r="A1911" s="2">
        <v>13.648999999999999</v>
      </c>
      <c r="B1911" s="1">
        <v>17.282</v>
      </c>
      <c r="C1911" s="1">
        <v>15.682</v>
      </c>
      <c r="D1911" s="1">
        <v>0.85899999999999999</v>
      </c>
    </row>
    <row r="1912" spans="1:4" x14ac:dyDescent="0.25">
      <c r="A1912" s="2">
        <v>13.656000000000001</v>
      </c>
      <c r="B1912" s="1">
        <v>18.856999999999999</v>
      </c>
      <c r="C1912" s="1">
        <v>16.609000000000002</v>
      </c>
      <c r="D1912" s="1">
        <v>0.879</v>
      </c>
    </row>
    <row r="1913" spans="1:4" x14ac:dyDescent="0.25">
      <c r="A1913" s="2">
        <v>13.663</v>
      </c>
      <c r="B1913" s="1">
        <v>18.266999999999999</v>
      </c>
      <c r="C1913" s="1">
        <v>14.935</v>
      </c>
      <c r="D1913" s="1">
        <v>0.90900000000000003</v>
      </c>
    </row>
    <row r="1914" spans="1:4" x14ac:dyDescent="0.25">
      <c r="A1914" s="2">
        <v>13.67</v>
      </c>
      <c r="B1914" s="1">
        <v>19.481999999999999</v>
      </c>
      <c r="C1914" s="1">
        <v>15.65</v>
      </c>
      <c r="D1914" s="1">
        <v>0.91</v>
      </c>
    </row>
    <row r="1915" spans="1:4" x14ac:dyDescent="0.25">
      <c r="A1915" s="2">
        <v>13.677</v>
      </c>
      <c r="B1915" s="1">
        <v>17.52</v>
      </c>
      <c r="C1915" s="1">
        <v>15.824</v>
      </c>
      <c r="D1915" s="1">
        <v>0.95499999999999996</v>
      </c>
    </row>
    <row r="1916" spans="1:4" x14ac:dyDescent="0.25">
      <c r="A1916" s="2">
        <v>13.685</v>
      </c>
      <c r="B1916" s="1">
        <v>17.808</v>
      </c>
      <c r="C1916" s="1">
        <v>15.823</v>
      </c>
      <c r="D1916" s="1">
        <v>0.94599999999999995</v>
      </c>
    </row>
    <row r="1917" spans="1:4" x14ac:dyDescent="0.25">
      <c r="A1917" s="2">
        <v>13.692</v>
      </c>
      <c r="B1917" s="1">
        <v>17.555</v>
      </c>
      <c r="C1917" s="1">
        <v>15.757</v>
      </c>
      <c r="D1917" s="1">
        <v>0.93500000000000005</v>
      </c>
    </row>
    <row r="1918" spans="1:4" x14ac:dyDescent="0.25">
      <c r="A1918" s="2">
        <v>13.699</v>
      </c>
      <c r="B1918" s="1">
        <v>17.902000000000001</v>
      </c>
      <c r="C1918" s="1">
        <v>15.7</v>
      </c>
      <c r="D1918" s="1">
        <v>0.999</v>
      </c>
    </row>
    <row r="1919" spans="1:4" x14ac:dyDescent="0.25">
      <c r="A1919" s="2">
        <v>13.706</v>
      </c>
      <c r="B1919" s="1">
        <v>15.882999999999999</v>
      </c>
      <c r="C1919" s="1">
        <v>14.035</v>
      </c>
      <c r="D1919" s="1">
        <v>0.84899999999999998</v>
      </c>
    </row>
    <row r="1920" spans="1:4" x14ac:dyDescent="0.25">
      <c r="A1920" s="2">
        <v>13.712999999999999</v>
      </c>
      <c r="B1920" s="1">
        <v>16.315999999999999</v>
      </c>
      <c r="C1920" s="1">
        <v>15.188000000000001</v>
      </c>
      <c r="D1920" s="1">
        <v>0.91800000000000004</v>
      </c>
    </row>
    <row r="1921" spans="1:4" x14ac:dyDescent="0.25">
      <c r="A1921" s="2">
        <v>13.72</v>
      </c>
      <c r="B1921" s="1">
        <v>17.36</v>
      </c>
      <c r="C1921" s="1">
        <v>15.85</v>
      </c>
      <c r="D1921" s="1">
        <v>0.94</v>
      </c>
    </row>
    <row r="1922" spans="1:4" x14ac:dyDescent="0.25">
      <c r="A1922" s="2">
        <v>13.727</v>
      </c>
      <c r="B1922" s="1">
        <v>16.100000000000001</v>
      </c>
      <c r="C1922" s="1">
        <v>15.241</v>
      </c>
      <c r="D1922" s="1">
        <v>0.95799999999999996</v>
      </c>
    </row>
    <row r="1923" spans="1:4" x14ac:dyDescent="0.25">
      <c r="A1923" s="2">
        <v>13.734999999999999</v>
      </c>
      <c r="B1923" s="1">
        <v>16.001000000000001</v>
      </c>
      <c r="C1923" s="1">
        <v>15.598000000000001</v>
      </c>
      <c r="D1923" s="1">
        <v>0.96299999999999997</v>
      </c>
    </row>
    <row r="1924" spans="1:4" x14ac:dyDescent="0.25">
      <c r="A1924" s="2">
        <v>13.742000000000001</v>
      </c>
      <c r="B1924" s="1">
        <v>16.87</v>
      </c>
      <c r="C1924" s="1">
        <v>14.637</v>
      </c>
      <c r="D1924" s="1">
        <v>0.90700000000000003</v>
      </c>
    </row>
    <row r="1925" spans="1:4" x14ac:dyDescent="0.25">
      <c r="A1925" s="2">
        <v>13.749000000000001</v>
      </c>
      <c r="B1925" s="1">
        <v>15.56</v>
      </c>
      <c r="C1925" s="1">
        <v>15.739000000000001</v>
      </c>
      <c r="D1925" s="1">
        <v>0.95299999999999996</v>
      </c>
    </row>
    <row r="1926" spans="1:4" x14ac:dyDescent="0.25">
      <c r="A1926" s="2">
        <v>13.756</v>
      </c>
      <c r="B1926" s="1">
        <v>16.218</v>
      </c>
      <c r="C1926" s="1">
        <v>17.045999999999999</v>
      </c>
      <c r="D1926" s="1">
        <v>1.054</v>
      </c>
    </row>
    <row r="1927" spans="1:4" x14ac:dyDescent="0.25">
      <c r="A1927" s="2">
        <v>13.763</v>
      </c>
      <c r="B1927" s="1">
        <v>14.731</v>
      </c>
      <c r="C1927" s="1">
        <v>15.462999999999999</v>
      </c>
      <c r="D1927" s="1">
        <v>0.92400000000000004</v>
      </c>
    </row>
    <row r="1928" spans="1:4" x14ac:dyDescent="0.25">
      <c r="A1928" s="2">
        <v>13.77</v>
      </c>
      <c r="B1928" s="1">
        <v>14.773999999999999</v>
      </c>
      <c r="C1928" s="1">
        <v>17.254000000000001</v>
      </c>
      <c r="D1928" s="1">
        <v>0.91400000000000003</v>
      </c>
    </row>
    <row r="1929" spans="1:4" x14ac:dyDescent="0.25">
      <c r="A1929" s="2">
        <v>13.778</v>
      </c>
      <c r="B1929" s="1">
        <v>14.911</v>
      </c>
      <c r="C1929" s="1">
        <v>15.478999999999999</v>
      </c>
      <c r="D1929" s="1">
        <v>0.91</v>
      </c>
    </row>
    <row r="1930" spans="1:4" x14ac:dyDescent="0.25">
      <c r="A1930" s="2">
        <v>13.785</v>
      </c>
      <c r="B1930" s="1">
        <v>15.305999999999999</v>
      </c>
      <c r="C1930" s="1">
        <v>15.266999999999999</v>
      </c>
      <c r="D1930" s="1">
        <v>0.91200000000000003</v>
      </c>
    </row>
    <row r="1931" spans="1:4" x14ac:dyDescent="0.25">
      <c r="A1931" s="2">
        <v>13.792</v>
      </c>
      <c r="B1931" s="1">
        <v>14.695</v>
      </c>
      <c r="C1931" s="1">
        <v>15.454000000000001</v>
      </c>
      <c r="D1931" s="1">
        <v>0.95099999999999996</v>
      </c>
    </row>
    <row r="1932" spans="1:4" x14ac:dyDescent="0.25">
      <c r="A1932" s="2">
        <v>13.798999999999999</v>
      </c>
      <c r="B1932" s="1">
        <v>14.218999999999999</v>
      </c>
      <c r="C1932" s="1">
        <v>15.016999999999999</v>
      </c>
      <c r="D1932" s="1">
        <v>0.89700000000000002</v>
      </c>
    </row>
    <row r="1933" spans="1:4" x14ac:dyDescent="0.25">
      <c r="A1933" s="2">
        <v>13.805999999999999</v>
      </c>
      <c r="B1933" s="1">
        <v>15.222</v>
      </c>
      <c r="C1933" s="1">
        <v>15.641999999999999</v>
      </c>
      <c r="D1933" s="1">
        <v>0.91100000000000003</v>
      </c>
    </row>
    <row r="1934" spans="1:4" x14ac:dyDescent="0.25">
      <c r="A1934" s="2">
        <v>13.813000000000001</v>
      </c>
      <c r="B1934" s="1">
        <v>15.026</v>
      </c>
      <c r="C1934" s="1">
        <v>15.722</v>
      </c>
      <c r="D1934" s="1">
        <v>0.90400000000000003</v>
      </c>
    </row>
    <row r="1935" spans="1:4" x14ac:dyDescent="0.25">
      <c r="A1935" s="2">
        <v>13.82</v>
      </c>
      <c r="B1935" s="1">
        <v>14.036</v>
      </c>
      <c r="C1935" s="1">
        <v>15.58</v>
      </c>
      <c r="D1935" s="1">
        <v>0.91</v>
      </c>
    </row>
    <row r="1936" spans="1:4" x14ac:dyDescent="0.25">
      <c r="A1936" s="2">
        <v>13.827999999999999</v>
      </c>
      <c r="B1936" s="1">
        <v>15.186</v>
      </c>
      <c r="C1936" s="1">
        <v>16.254000000000001</v>
      </c>
      <c r="D1936" s="1">
        <v>0.95299999999999996</v>
      </c>
    </row>
    <row r="1937" spans="1:4" x14ac:dyDescent="0.25">
      <c r="A1937" s="2">
        <v>13.835000000000001</v>
      </c>
      <c r="B1937" s="1">
        <v>14.648</v>
      </c>
      <c r="C1937" s="1">
        <v>15.622</v>
      </c>
      <c r="D1937" s="1">
        <v>0.92100000000000004</v>
      </c>
    </row>
    <row r="1938" spans="1:4" x14ac:dyDescent="0.25">
      <c r="A1938" s="2">
        <v>13.842000000000001</v>
      </c>
      <c r="B1938" s="1">
        <v>14.196999999999999</v>
      </c>
      <c r="C1938" s="1">
        <v>15.41</v>
      </c>
      <c r="D1938" s="1">
        <v>0.90400000000000003</v>
      </c>
    </row>
    <row r="1939" spans="1:4" x14ac:dyDescent="0.25">
      <c r="A1939" s="2">
        <v>13.849</v>
      </c>
      <c r="B1939" s="1">
        <v>14.817</v>
      </c>
      <c r="C1939" s="1">
        <v>15.481</v>
      </c>
      <c r="D1939" s="1">
        <v>0.91600000000000004</v>
      </c>
    </row>
    <row r="1940" spans="1:4" x14ac:dyDescent="0.25">
      <c r="A1940" s="2">
        <v>13.856</v>
      </c>
      <c r="B1940" s="1">
        <v>14.391</v>
      </c>
      <c r="C1940" s="1">
        <v>15.486000000000001</v>
      </c>
      <c r="D1940" s="1">
        <v>0.94</v>
      </c>
    </row>
    <row r="1941" spans="1:4" x14ac:dyDescent="0.25">
      <c r="A1941" s="2">
        <v>13.863</v>
      </c>
      <c r="B1941" s="1">
        <v>15.262</v>
      </c>
      <c r="C1941" s="1">
        <v>15.542</v>
      </c>
      <c r="D1941" s="1">
        <v>0.95299999999999996</v>
      </c>
    </row>
    <row r="1942" spans="1:4" x14ac:dyDescent="0.25">
      <c r="A1942" s="2">
        <v>13.87</v>
      </c>
      <c r="B1942" s="1">
        <v>14.090999999999999</v>
      </c>
      <c r="C1942" s="1">
        <v>16.170999999999999</v>
      </c>
      <c r="D1942" s="1">
        <v>0.96</v>
      </c>
    </row>
    <row r="1943" spans="1:4" x14ac:dyDescent="0.25">
      <c r="A1943" s="2">
        <v>13.878</v>
      </c>
      <c r="B1943" s="1">
        <v>13.409000000000001</v>
      </c>
      <c r="C1943" s="1">
        <v>15.039</v>
      </c>
      <c r="D1943" s="1">
        <v>0.90800000000000003</v>
      </c>
    </row>
    <row r="1944" spans="1:4" x14ac:dyDescent="0.25">
      <c r="A1944" s="2">
        <v>13.885</v>
      </c>
      <c r="B1944" s="1">
        <v>14.725</v>
      </c>
      <c r="C1944" s="1">
        <v>15.718999999999999</v>
      </c>
      <c r="D1944" s="1">
        <v>0.91600000000000004</v>
      </c>
    </row>
    <row r="1945" spans="1:4" x14ac:dyDescent="0.25">
      <c r="A1945" s="2">
        <v>13.891999999999999</v>
      </c>
      <c r="B1945" s="1">
        <v>14.198</v>
      </c>
      <c r="C1945" s="1">
        <v>15.186</v>
      </c>
      <c r="D1945" s="1">
        <v>0.88800000000000001</v>
      </c>
    </row>
    <row r="1946" spans="1:4" x14ac:dyDescent="0.25">
      <c r="A1946" s="2">
        <v>13.898999999999999</v>
      </c>
      <c r="B1946" s="1">
        <v>14.685</v>
      </c>
      <c r="C1946" s="1">
        <v>15.454000000000001</v>
      </c>
      <c r="D1946" s="1">
        <v>0.93200000000000005</v>
      </c>
    </row>
    <row r="1947" spans="1:4" x14ac:dyDescent="0.25">
      <c r="A1947" s="2">
        <v>13.906000000000001</v>
      </c>
      <c r="B1947" s="1">
        <v>14.590999999999999</v>
      </c>
      <c r="C1947" s="1">
        <v>15.24</v>
      </c>
      <c r="D1947" s="1">
        <v>0.91100000000000003</v>
      </c>
    </row>
    <row r="1948" spans="1:4" x14ac:dyDescent="0.25">
      <c r="A1948" s="2">
        <v>13.913</v>
      </c>
      <c r="B1948" s="1">
        <v>14.942</v>
      </c>
      <c r="C1948" s="1">
        <v>15.4</v>
      </c>
      <c r="D1948" s="1">
        <v>0.91600000000000004</v>
      </c>
    </row>
    <row r="1949" spans="1:4" x14ac:dyDescent="0.25">
      <c r="A1949" s="2">
        <v>13.920999999999999</v>
      </c>
      <c r="B1949" s="1">
        <v>14.603</v>
      </c>
      <c r="C1949" s="1">
        <v>15.093999999999999</v>
      </c>
      <c r="D1949" s="1">
        <v>0.92700000000000005</v>
      </c>
    </row>
    <row r="1950" spans="1:4" x14ac:dyDescent="0.25">
      <c r="A1950" s="2">
        <v>13.928000000000001</v>
      </c>
      <c r="B1950" s="1">
        <v>15.07</v>
      </c>
      <c r="C1950" s="1">
        <v>15.343</v>
      </c>
      <c r="D1950" s="1">
        <v>0.94099999999999995</v>
      </c>
    </row>
    <row r="1951" spans="1:4" x14ac:dyDescent="0.25">
      <c r="A1951" s="2">
        <v>13.935</v>
      </c>
      <c r="B1951" s="1">
        <v>17.088999999999999</v>
      </c>
      <c r="C1951" s="1">
        <v>16.568000000000001</v>
      </c>
      <c r="D1951" s="1">
        <v>0.97699999999999998</v>
      </c>
    </row>
    <row r="1952" spans="1:4" x14ac:dyDescent="0.25">
      <c r="A1952" s="2">
        <v>13.942</v>
      </c>
      <c r="B1952" s="1">
        <v>16.206</v>
      </c>
      <c r="C1952" s="1">
        <v>15.627000000000001</v>
      </c>
      <c r="D1952" s="1">
        <v>0.93899999999999995</v>
      </c>
    </row>
    <row r="1953" spans="1:4" x14ac:dyDescent="0.25">
      <c r="A1953" s="2">
        <v>13.949</v>
      </c>
      <c r="B1953" s="1">
        <v>16.63</v>
      </c>
      <c r="C1953" s="1">
        <v>15.853999999999999</v>
      </c>
      <c r="D1953" s="1">
        <v>0.93600000000000005</v>
      </c>
    </row>
    <row r="1954" spans="1:4" x14ac:dyDescent="0.25">
      <c r="A1954" s="2">
        <v>13.956</v>
      </c>
      <c r="B1954" s="1">
        <v>15.263</v>
      </c>
      <c r="C1954" s="1">
        <v>16.783999999999999</v>
      </c>
      <c r="D1954" s="1">
        <v>0.93500000000000005</v>
      </c>
    </row>
    <row r="1955" spans="1:4" x14ac:dyDescent="0.25">
      <c r="A1955" s="2">
        <v>13.962999999999999</v>
      </c>
      <c r="B1955" s="1">
        <v>18.038</v>
      </c>
      <c r="C1955" s="1">
        <v>15.641999999999999</v>
      </c>
      <c r="D1955" s="1">
        <v>0.93799999999999994</v>
      </c>
    </row>
    <row r="1956" spans="1:4" x14ac:dyDescent="0.25">
      <c r="A1956" s="2">
        <v>13.971</v>
      </c>
      <c r="B1956" s="1">
        <v>16.544</v>
      </c>
      <c r="C1956" s="1">
        <v>17.672000000000001</v>
      </c>
      <c r="D1956" s="1">
        <v>0.98099999999999998</v>
      </c>
    </row>
    <row r="1957" spans="1:4" x14ac:dyDescent="0.25">
      <c r="A1957" s="2">
        <v>13.978</v>
      </c>
      <c r="B1957" s="1">
        <v>17.068999999999999</v>
      </c>
      <c r="C1957" s="1">
        <v>16.420000000000002</v>
      </c>
      <c r="D1957" s="1">
        <v>1.004</v>
      </c>
    </row>
    <row r="1958" spans="1:4" x14ac:dyDescent="0.25">
      <c r="A1958" s="2">
        <v>13.984999999999999</v>
      </c>
      <c r="B1958" s="1">
        <v>16.222000000000001</v>
      </c>
      <c r="C1958" s="1">
        <v>16.335999999999999</v>
      </c>
      <c r="D1958" s="1">
        <v>0.95899999999999996</v>
      </c>
    </row>
    <row r="1959" spans="1:4" x14ac:dyDescent="0.25">
      <c r="A1959" s="2">
        <v>13.992000000000001</v>
      </c>
      <c r="B1959" s="1">
        <v>16.058</v>
      </c>
      <c r="C1959" s="1">
        <v>15.893000000000001</v>
      </c>
      <c r="D1959" s="1">
        <v>0.96799999999999997</v>
      </c>
    </row>
    <row r="1960" spans="1:4" x14ac:dyDescent="0.25">
      <c r="A1960" s="2">
        <v>13.999000000000001</v>
      </c>
      <c r="B1960" s="1">
        <v>15.666</v>
      </c>
      <c r="C1960" s="1">
        <v>16.209</v>
      </c>
      <c r="D1960" s="1">
        <v>0.90600000000000003</v>
      </c>
    </row>
    <row r="1961" spans="1:4" x14ac:dyDescent="0.25">
      <c r="A1961" s="2">
        <v>14.006</v>
      </c>
      <c r="B1961" s="1">
        <v>16.643999999999998</v>
      </c>
      <c r="C1961" s="1">
        <v>16.446999999999999</v>
      </c>
      <c r="D1961" s="1">
        <v>0.97199999999999998</v>
      </c>
    </row>
    <row r="1962" spans="1:4" x14ac:dyDescent="0.25">
      <c r="A1962" s="2">
        <v>14.013</v>
      </c>
      <c r="B1962" s="1">
        <v>16.753</v>
      </c>
      <c r="C1962" s="1">
        <v>17.295999999999999</v>
      </c>
      <c r="D1962" s="1">
        <v>0.92900000000000005</v>
      </c>
    </row>
    <row r="1963" spans="1:4" x14ac:dyDescent="0.25">
      <c r="A1963" s="2">
        <v>14.021000000000001</v>
      </c>
      <c r="B1963" s="1">
        <v>16.984999999999999</v>
      </c>
      <c r="C1963" s="1">
        <v>16.503</v>
      </c>
      <c r="D1963" s="1">
        <v>0.98199999999999998</v>
      </c>
    </row>
    <row r="1964" spans="1:4" x14ac:dyDescent="0.25">
      <c r="A1964" s="2">
        <v>14.028</v>
      </c>
      <c r="B1964" s="1">
        <v>16.503</v>
      </c>
      <c r="C1964" s="1">
        <v>16.042999999999999</v>
      </c>
      <c r="D1964" s="1">
        <v>0.95399999999999996</v>
      </c>
    </row>
    <row r="1965" spans="1:4" x14ac:dyDescent="0.25">
      <c r="A1965" s="2">
        <v>14.035</v>
      </c>
      <c r="B1965" s="1">
        <v>15.456</v>
      </c>
      <c r="C1965" s="1">
        <v>15.356</v>
      </c>
      <c r="D1965" s="1">
        <v>0.89300000000000002</v>
      </c>
    </row>
    <row r="1966" spans="1:4" x14ac:dyDescent="0.25">
      <c r="A1966" s="2">
        <v>14.042</v>
      </c>
      <c r="B1966" s="1">
        <v>17.048999999999999</v>
      </c>
      <c r="C1966" s="1">
        <v>16.654</v>
      </c>
      <c r="D1966" s="1">
        <v>0.98499999999999999</v>
      </c>
    </row>
    <row r="1967" spans="1:4" x14ac:dyDescent="0.25">
      <c r="A1967" s="2">
        <v>14.048999999999999</v>
      </c>
      <c r="B1967" s="1">
        <v>16.024000000000001</v>
      </c>
      <c r="C1967" s="1">
        <v>15.337999999999999</v>
      </c>
      <c r="D1967" s="1">
        <v>0.93600000000000005</v>
      </c>
    </row>
    <row r="1968" spans="1:4" x14ac:dyDescent="0.25">
      <c r="A1968" s="2">
        <v>14.055999999999999</v>
      </c>
      <c r="B1968" s="1">
        <v>17.507000000000001</v>
      </c>
      <c r="C1968" s="1">
        <v>16.161000000000001</v>
      </c>
      <c r="D1968" s="1">
        <v>0.96699999999999997</v>
      </c>
    </row>
    <row r="1969" spans="1:4" x14ac:dyDescent="0.25">
      <c r="A1969" s="2">
        <v>14.064</v>
      </c>
      <c r="B1969" s="1">
        <v>18.567</v>
      </c>
      <c r="C1969" s="1">
        <v>17.14</v>
      </c>
      <c r="D1969" s="1">
        <v>0.998</v>
      </c>
    </row>
    <row r="1970" spans="1:4" x14ac:dyDescent="0.25">
      <c r="A1970" s="2">
        <v>14.071</v>
      </c>
      <c r="B1970" s="1">
        <v>17.472999999999999</v>
      </c>
      <c r="C1970" s="1">
        <v>17.152999999999999</v>
      </c>
      <c r="D1970" s="1">
        <v>0.93500000000000005</v>
      </c>
    </row>
    <row r="1971" spans="1:4" x14ac:dyDescent="0.25">
      <c r="A1971" s="2">
        <v>14.077999999999999</v>
      </c>
      <c r="B1971" s="1">
        <v>18.332000000000001</v>
      </c>
      <c r="C1971" s="1">
        <v>16.704000000000001</v>
      </c>
      <c r="D1971" s="1">
        <v>1.0509999999999999</v>
      </c>
    </row>
    <row r="1972" spans="1:4" x14ac:dyDescent="0.25">
      <c r="A1972" s="2">
        <v>14.085000000000001</v>
      </c>
      <c r="B1972" s="1">
        <v>17.646999999999998</v>
      </c>
      <c r="C1972" s="1">
        <v>16.288</v>
      </c>
      <c r="D1972" s="1">
        <v>0.95499999999999996</v>
      </c>
    </row>
    <row r="1973" spans="1:4" x14ac:dyDescent="0.25">
      <c r="A1973" s="2">
        <v>14.092000000000001</v>
      </c>
      <c r="B1973" s="1">
        <v>18.036000000000001</v>
      </c>
      <c r="C1973" s="1">
        <v>16.93</v>
      </c>
      <c r="D1973" s="1">
        <v>0.98499999999999999</v>
      </c>
    </row>
    <row r="1974" spans="1:4" x14ac:dyDescent="0.25">
      <c r="A1974" s="2">
        <v>14.099</v>
      </c>
      <c r="B1974" s="1">
        <v>19.007000000000001</v>
      </c>
      <c r="C1974" s="1">
        <v>17.768999999999998</v>
      </c>
      <c r="D1974" s="1">
        <v>1.018</v>
      </c>
    </row>
    <row r="1975" spans="1:4" x14ac:dyDescent="0.25">
      <c r="A1975" s="2">
        <v>14.106</v>
      </c>
      <c r="B1975" s="1">
        <v>18.451000000000001</v>
      </c>
      <c r="C1975" s="1">
        <v>17.629000000000001</v>
      </c>
      <c r="D1975" s="1">
        <v>0.998</v>
      </c>
    </row>
    <row r="1976" spans="1:4" x14ac:dyDescent="0.25">
      <c r="A1976" s="2">
        <v>14.114000000000001</v>
      </c>
      <c r="B1976" s="1">
        <v>18.805</v>
      </c>
      <c r="C1976" s="1">
        <v>16.611999999999998</v>
      </c>
      <c r="D1976" s="1">
        <v>1.0029999999999999</v>
      </c>
    </row>
    <row r="1977" spans="1:4" x14ac:dyDescent="0.25">
      <c r="A1977" s="2">
        <v>14.121</v>
      </c>
      <c r="B1977" s="1">
        <v>18.946999999999999</v>
      </c>
      <c r="C1977" s="1">
        <v>17.100000000000001</v>
      </c>
      <c r="D1977" s="1">
        <v>0.98499999999999999</v>
      </c>
    </row>
    <row r="1978" spans="1:4" x14ac:dyDescent="0.25">
      <c r="A1978" s="2">
        <v>14.128</v>
      </c>
      <c r="B1978" s="1">
        <v>17.449000000000002</v>
      </c>
      <c r="C1978" s="1">
        <v>15.962999999999999</v>
      </c>
      <c r="D1978" s="1">
        <v>0.97</v>
      </c>
    </row>
    <row r="1979" spans="1:4" x14ac:dyDescent="0.25">
      <c r="A1979" s="2">
        <v>14.135</v>
      </c>
      <c r="B1979" s="1">
        <v>18.018999999999998</v>
      </c>
      <c r="C1979" s="1">
        <v>17.085999999999999</v>
      </c>
      <c r="D1979" s="1">
        <v>0.97499999999999998</v>
      </c>
    </row>
    <row r="1980" spans="1:4" x14ac:dyDescent="0.25">
      <c r="A1980" s="2">
        <v>14.141999999999999</v>
      </c>
      <c r="B1980" s="1">
        <v>18.396000000000001</v>
      </c>
      <c r="C1980" s="1">
        <v>20.466000000000001</v>
      </c>
      <c r="D1980" s="1">
        <v>1.1120000000000001</v>
      </c>
    </row>
    <row r="1981" spans="1:4" x14ac:dyDescent="0.25">
      <c r="A1981" s="2">
        <v>14.148999999999999</v>
      </c>
      <c r="B1981" s="1">
        <v>17.751000000000001</v>
      </c>
      <c r="C1981" s="1">
        <v>16.501000000000001</v>
      </c>
      <c r="D1981" s="1">
        <v>0.97599999999999998</v>
      </c>
    </row>
    <row r="1982" spans="1:4" x14ac:dyDescent="0.25">
      <c r="A1982" s="2">
        <v>14.156000000000001</v>
      </c>
      <c r="B1982" s="1">
        <v>18.097000000000001</v>
      </c>
      <c r="C1982" s="1">
        <v>17.664999999999999</v>
      </c>
      <c r="D1982" s="1">
        <v>1.052</v>
      </c>
    </row>
    <row r="1983" spans="1:4" x14ac:dyDescent="0.25">
      <c r="A1983" s="2">
        <v>14.164</v>
      </c>
      <c r="B1983" s="1">
        <v>18.475000000000001</v>
      </c>
      <c r="C1983" s="1">
        <v>18.081</v>
      </c>
      <c r="D1983" s="1">
        <v>0.96899999999999997</v>
      </c>
    </row>
    <row r="1984" spans="1:4" x14ac:dyDescent="0.25">
      <c r="A1984" s="2">
        <v>14.170999999999999</v>
      </c>
      <c r="B1984" s="1">
        <v>18.942</v>
      </c>
      <c r="C1984" s="1">
        <v>17.146000000000001</v>
      </c>
      <c r="D1984" s="1">
        <v>1.028</v>
      </c>
    </row>
    <row r="1985" spans="1:4" x14ac:dyDescent="0.25">
      <c r="A1985" s="2">
        <v>14.178000000000001</v>
      </c>
      <c r="B1985" s="1">
        <v>19.294</v>
      </c>
      <c r="C1985" s="1">
        <v>17.533999999999999</v>
      </c>
      <c r="D1985" s="1">
        <v>1.0589999999999999</v>
      </c>
    </row>
    <row r="1986" spans="1:4" x14ac:dyDescent="0.25">
      <c r="A1986" s="2">
        <v>14.185</v>
      </c>
      <c r="B1986" s="1">
        <v>16.811</v>
      </c>
      <c r="C1986" s="1">
        <v>16.73</v>
      </c>
      <c r="D1986" s="1">
        <v>1.0069999999999999</v>
      </c>
    </row>
    <row r="1987" spans="1:4" x14ac:dyDescent="0.25">
      <c r="A1987" s="2">
        <v>14.192</v>
      </c>
      <c r="B1987" s="1">
        <v>17.036000000000001</v>
      </c>
      <c r="C1987" s="1">
        <v>16.797999999999998</v>
      </c>
      <c r="D1987" s="1">
        <v>0.98299999999999998</v>
      </c>
    </row>
    <row r="1988" spans="1:4" x14ac:dyDescent="0.25">
      <c r="A1988" s="2">
        <v>14.199</v>
      </c>
      <c r="B1988" s="1">
        <v>15.22</v>
      </c>
      <c r="C1988" s="1">
        <v>15.228999999999999</v>
      </c>
      <c r="D1988" s="1">
        <v>0.88500000000000001</v>
      </c>
    </row>
    <row r="1989" spans="1:4" x14ac:dyDescent="0.25">
      <c r="A1989" s="2">
        <v>14.207000000000001</v>
      </c>
      <c r="B1989" s="1">
        <v>17.170000000000002</v>
      </c>
      <c r="C1989" s="1">
        <v>17.184000000000001</v>
      </c>
      <c r="D1989" s="1">
        <v>1.0069999999999999</v>
      </c>
    </row>
    <row r="1990" spans="1:4" x14ac:dyDescent="0.25">
      <c r="A1990" s="2">
        <v>14.214</v>
      </c>
      <c r="B1990" s="1">
        <v>15.872</v>
      </c>
      <c r="C1990" s="1">
        <v>16.401</v>
      </c>
      <c r="D1990" s="1">
        <v>0.92800000000000005</v>
      </c>
    </row>
    <row r="1991" spans="1:4" x14ac:dyDescent="0.25">
      <c r="A1991" s="2">
        <v>14.221</v>
      </c>
      <c r="B1991" s="1">
        <v>16.372</v>
      </c>
      <c r="C1991" s="1">
        <v>16.841999999999999</v>
      </c>
      <c r="D1991" s="1">
        <v>0.99</v>
      </c>
    </row>
    <row r="1992" spans="1:4" x14ac:dyDescent="0.25">
      <c r="A1992" s="2">
        <v>14.228</v>
      </c>
      <c r="B1992" s="1">
        <v>16.709</v>
      </c>
      <c r="C1992" s="1">
        <v>17.856999999999999</v>
      </c>
      <c r="D1992" s="1">
        <v>0.98599999999999999</v>
      </c>
    </row>
    <row r="1993" spans="1:4" x14ac:dyDescent="0.25">
      <c r="A1993" s="2">
        <v>14.234999999999999</v>
      </c>
      <c r="B1993" s="1">
        <v>16.841000000000001</v>
      </c>
      <c r="C1993" s="1">
        <v>17.370999999999999</v>
      </c>
      <c r="D1993" s="1">
        <v>1.0920000000000001</v>
      </c>
    </row>
    <row r="1994" spans="1:4" x14ac:dyDescent="0.25">
      <c r="A1994" s="2">
        <v>14.242000000000001</v>
      </c>
      <c r="B1994" s="1">
        <v>16.673999999999999</v>
      </c>
      <c r="C1994" s="1">
        <v>17.431000000000001</v>
      </c>
      <c r="D1994" s="1">
        <v>0.998</v>
      </c>
    </row>
    <row r="1995" spans="1:4" x14ac:dyDescent="0.25">
      <c r="A1995" s="2">
        <v>14.249000000000001</v>
      </c>
      <c r="B1995" s="1">
        <v>17.123999999999999</v>
      </c>
      <c r="C1995" s="1">
        <v>17.175000000000001</v>
      </c>
      <c r="D1995" s="1">
        <v>1.0249999999999999</v>
      </c>
    </row>
    <row r="1996" spans="1:4" x14ac:dyDescent="0.25">
      <c r="A1996" s="2">
        <v>14.257</v>
      </c>
      <c r="B1996" s="1">
        <v>17.463000000000001</v>
      </c>
      <c r="C1996" s="1">
        <v>16.925999999999998</v>
      </c>
      <c r="D1996" s="1">
        <v>0.96899999999999997</v>
      </c>
    </row>
    <row r="1997" spans="1:4" x14ac:dyDescent="0.25">
      <c r="A1997" s="2">
        <v>14.263999999999999</v>
      </c>
      <c r="B1997" s="1">
        <v>17.704999999999998</v>
      </c>
      <c r="C1997" s="1">
        <v>18.001000000000001</v>
      </c>
      <c r="D1997" s="1">
        <v>1.0820000000000001</v>
      </c>
    </row>
    <row r="1998" spans="1:4" x14ac:dyDescent="0.25">
      <c r="A1998" s="2">
        <v>14.271000000000001</v>
      </c>
      <c r="B1998" s="1">
        <v>17.027000000000001</v>
      </c>
      <c r="C1998" s="1">
        <v>17.221</v>
      </c>
      <c r="D1998" s="1">
        <v>1.071</v>
      </c>
    </row>
    <row r="1999" spans="1:4" x14ac:dyDescent="0.25">
      <c r="A1999" s="2">
        <v>14.278</v>
      </c>
      <c r="B1999" s="1">
        <v>17.251999999999999</v>
      </c>
      <c r="C1999" s="1">
        <v>17.135999999999999</v>
      </c>
      <c r="D1999" s="1">
        <v>0.995</v>
      </c>
    </row>
    <row r="2000" spans="1:4" x14ac:dyDescent="0.25">
      <c r="A2000" s="2">
        <v>14.285</v>
      </c>
      <c r="B2000" s="1">
        <v>16.914999999999999</v>
      </c>
      <c r="C2000" s="1">
        <v>17.045000000000002</v>
      </c>
      <c r="D2000" s="1">
        <v>0.995</v>
      </c>
    </row>
    <row r="2001" spans="1:4" x14ac:dyDescent="0.25">
      <c r="A2001" s="2">
        <v>14.292</v>
      </c>
      <c r="B2001" s="1">
        <v>15.824999999999999</v>
      </c>
      <c r="C2001" s="1">
        <v>16.184999999999999</v>
      </c>
      <c r="D2001" s="1">
        <v>1.0449999999999999</v>
      </c>
    </row>
    <row r="2002" spans="1:4" x14ac:dyDescent="0.25">
      <c r="A2002" s="2">
        <v>14.298999999999999</v>
      </c>
      <c r="B2002" s="1">
        <v>16.364000000000001</v>
      </c>
      <c r="C2002" s="1">
        <v>16.808</v>
      </c>
      <c r="D2002" s="1">
        <v>1.0289999999999999</v>
      </c>
    </row>
    <row r="2003" spans="1:4" x14ac:dyDescent="0.25">
      <c r="A2003" s="2">
        <v>14.307</v>
      </c>
      <c r="B2003" s="1">
        <v>15.638</v>
      </c>
      <c r="C2003" s="1">
        <v>16.292999999999999</v>
      </c>
      <c r="D2003" s="1">
        <v>0.96399999999999997</v>
      </c>
    </row>
    <row r="2004" spans="1:4" x14ac:dyDescent="0.25">
      <c r="A2004" s="2">
        <v>14.314</v>
      </c>
      <c r="B2004" s="1">
        <v>16.533999999999999</v>
      </c>
      <c r="C2004" s="1">
        <v>17.02</v>
      </c>
      <c r="D2004" s="1">
        <v>1.081</v>
      </c>
    </row>
    <row r="2005" spans="1:4" x14ac:dyDescent="0.25">
      <c r="A2005" s="2">
        <v>14.321</v>
      </c>
      <c r="B2005" s="1">
        <v>16.391999999999999</v>
      </c>
      <c r="C2005" s="1">
        <v>17.23</v>
      </c>
      <c r="D2005" s="1">
        <v>1.042</v>
      </c>
    </row>
    <row r="2006" spans="1:4" x14ac:dyDescent="0.25">
      <c r="A2006" s="2">
        <v>14.327999999999999</v>
      </c>
      <c r="B2006" s="1">
        <v>16.751000000000001</v>
      </c>
      <c r="C2006" s="1">
        <v>18.245000000000001</v>
      </c>
      <c r="D2006" s="1">
        <v>1.075</v>
      </c>
    </row>
    <row r="2007" spans="1:4" x14ac:dyDescent="0.25">
      <c r="A2007" s="2">
        <v>14.335000000000001</v>
      </c>
      <c r="B2007" s="1">
        <v>22.097000000000001</v>
      </c>
      <c r="C2007" s="1">
        <v>18.266999999999999</v>
      </c>
      <c r="D2007" s="1">
        <v>1.05</v>
      </c>
    </row>
    <row r="2008" spans="1:4" x14ac:dyDescent="0.25">
      <c r="A2008" s="2">
        <v>14.342000000000001</v>
      </c>
      <c r="B2008" s="1">
        <v>17.100000000000001</v>
      </c>
      <c r="C2008" s="1">
        <v>17.117000000000001</v>
      </c>
      <c r="D2008" s="1">
        <v>1.056</v>
      </c>
    </row>
    <row r="2009" spans="1:4" x14ac:dyDescent="0.25">
      <c r="A2009" s="2">
        <v>14.35</v>
      </c>
      <c r="B2009" s="1">
        <v>17.637</v>
      </c>
      <c r="C2009" s="1">
        <v>17.463000000000001</v>
      </c>
      <c r="D2009" s="1">
        <v>1.0980000000000001</v>
      </c>
    </row>
    <row r="2010" spans="1:4" x14ac:dyDescent="0.25">
      <c r="A2010" s="2">
        <v>14.356999999999999</v>
      </c>
      <c r="B2010" s="1">
        <v>17.007000000000001</v>
      </c>
      <c r="C2010" s="1">
        <v>16.896000000000001</v>
      </c>
      <c r="D2010" s="1">
        <v>1.0429999999999999</v>
      </c>
    </row>
    <row r="2011" spans="1:4" x14ac:dyDescent="0.25">
      <c r="A2011" s="2">
        <v>14.364000000000001</v>
      </c>
      <c r="B2011" s="1">
        <v>17.625</v>
      </c>
      <c r="C2011" s="1">
        <v>16.876999999999999</v>
      </c>
      <c r="D2011" s="1">
        <v>1.03</v>
      </c>
    </row>
    <row r="2012" spans="1:4" x14ac:dyDescent="0.25">
      <c r="A2012" s="2">
        <v>14.371</v>
      </c>
      <c r="B2012" s="1">
        <v>17.084</v>
      </c>
      <c r="C2012" s="1">
        <v>17.917000000000002</v>
      </c>
      <c r="D2012" s="1">
        <v>1.038</v>
      </c>
    </row>
    <row r="2013" spans="1:4" x14ac:dyDescent="0.25">
      <c r="A2013" s="2">
        <v>14.378</v>
      </c>
      <c r="B2013" s="1">
        <v>17.146000000000001</v>
      </c>
      <c r="C2013" s="1">
        <v>16.673999999999999</v>
      </c>
      <c r="D2013" s="1">
        <v>0.99299999999999999</v>
      </c>
    </row>
    <row r="2014" spans="1:4" x14ac:dyDescent="0.25">
      <c r="A2014" s="2">
        <v>14.385</v>
      </c>
      <c r="B2014" s="1">
        <v>20.28</v>
      </c>
      <c r="C2014" s="1">
        <v>16.835999999999999</v>
      </c>
      <c r="D2014" s="1">
        <v>1.026</v>
      </c>
    </row>
    <row r="2015" spans="1:4" x14ac:dyDescent="0.25">
      <c r="A2015" s="2">
        <v>14.391999999999999</v>
      </c>
      <c r="B2015" s="1">
        <v>16.295000000000002</v>
      </c>
      <c r="C2015" s="1">
        <v>16.893000000000001</v>
      </c>
      <c r="D2015" s="1">
        <v>0.98399999999999999</v>
      </c>
    </row>
    <row r="2016" spans="1:4" x14ac:dyDescent="0.25">
      <c r="A2016" s="2">
        <v>14.4</v>
      </c>
      <c r="B2016" s="1">
        <v>17.466000000000001</v>
      </c>
      <c r="C2016" s="1">
        <v>16.933</v>
      </c>
      <c r="D2016" s="1">
        <v>0.99199999999999999</v>
      </c>
    </row>
    <row r="2017" spans="1:4" x14ac:dyDescent="0.25">
      <c r="A2017" s="2">
        <v>14.407</v>
      </c>
      <c r="B2017" s="1">
        <v>16.712</v>
      </c>
      <c r="C2017" s="1">
        <v>17.489999999999998</v>
      </c>
      <c r="D2017" s="1">
        <v>1.008</v>
      </c>
    </row>
    <row r="2018" spans="1:4" x14ac:dyDescent="0.25">
      <c r="A2018" s="2">
        <v>14.414</v>
      </c>
      <c r="B2018" s="1">
        <v>16.526</v>
      </c>
      <c r="C2018" s="1">
        <v>17.306999999999999</v>
      </c>
      <c r="D2018" s="1">
        <v>1.0189999999999999</v>
      </c>
    </row>
    <row r="2019" spans="1:4" x14ac:dyDescent="0.25">
      <c r="A2019" s="2">
        <v>14.420999999999999</v>
      </c>
      <c r="B2019" s="1">
        <v>16.542000000000002</v>
      </c>
      <c r="C2019" s="1">
        <v>17.091000000000001</v>
      </c>
      <c r="D2019" s="1">
        <v>1.0660000000000001</v>
      </c>
    </row>
    <row r="2020" spans="1:4" x14ac:dyDescent="0.25">
      <c r="A2020" s="2">
        <v>14.428000000000001</v>
      </c>
      <c r="B2020" s="1">
        <v>16.402000000000001</v>
      </c>
      <c r="C2020" s="1">
        <v>17.489000000000001</v>
      </c>
      <c r="D2020" s="1">
        <v>1.0680000000000001</v>
      </c>
    </row>
    <row r="2021" spans="1:4" x14ac:dyDescent="0.25">
      <c r="A2021" s="2">
        <v>14.435</v>
      </c>
      <c r="B2021" s="1">
        <v>16.423999999999999</v>
      </c>
      <c r="C2021" s="1">
        <v>16.335999999999999</v>
      </c>
      <c r="D2021" s="1">
        <v>1.0469999999999999</v>
      </c>
    </row>
    <row r="2022" spans="1:4" x14ac:dyDescent="0.25">
      <c r="A2022" s="2">
        <v>14.442</v>
      </c>
      <c r="B2022" s="1">
        <v>16.93</v>
      </c>
      <c r="C2022" s="1">
        <v>18.12</v>
      </c>
      <c r="D2022" s="1">
        <v>1.0109999999999999</v>
      </c>
    </row>
    <row r="2023" spans="1:4" x14ac:dyDescent="0.25">
      <c r="A2023" s="2">
        <v>14.45</v>
      </c>
      <c r="B2023" s="1">
        <v>16.18</v>
      </c>
      <c r="C2023" s="1">
        <v>17.257999999999999</v>
      </c>
      <c r="D2023" s="1">
        <v>0.94899999999999995</v>
      </c>
    </row>
    <row r="2024" spans="1:4" x14ac:dyDescent="0.25">
      <c r="A2024" s="2">
        <v>14.457000000000001</v>
      </c>
      <c r="B2024" s="1">
        <v>17.251999999999999</v>
      </c>
      <c r="C2024" s="1">
        <v>16.23</v>
      </c>
      <c r="D2024" s="1">
        <v>1.026</v>
      </c>
    </row>
    <row r="2025" spans="1:4" x14ac:dyDescent="0.25">
      <c r="A2025" s="2">
        <v>14.464</v>
      </c>
      <c r="B2025" s="1">
        <v>16.268999999999998</v>
      </c>
      <c r="C2025" s="1">
        <v>15.717000000000001</v>
      </c>
      <c r="D2025" s="1">
        <v>1.0309999999999999</v>
      </c>
    </row>
    <row r="2026" spans="1:4" x14ac:dyDescent="0.25">
      <c r="A2026" s="2">
        <v>14.471</v>
      </c>
      <c r="B2026" s="1">
        <v>15.85</v>
      </c>
      <c r="C2026" s="1">
        <v>15.403</v>
      </c>
      <c r="D2026" s="1">
        <v>0.88600000000000001</v>
      </c>
    </row>
    <row r="2027" spans="1:4" x14ac:dyDescent="0.25">
      <c r="A2027" s="2">
        <v>14.478</v>
      </c>
      <c r="B2027" s="1">
        <v>15.72</v>
      </c>
      <c r="C2027" s="1">
        <v>15.215</v>
      </c>
      <c r="D2027" s="1">
        <v>0.92300000000000004</v>
      </c>
    </row>
    <row r="2028" spans="1:4" x14ac:dyDescent="0.25">
      <c r="A2028" s="2">
        <v>14.484999999999999</v>
      </c>
      <c r="B2028" s="1">
        <v>16.088999999999999</v>
      </c>
      <c r="C2028" s="1">
        <v>15.173</v>
      </c>
      <c r="D2028" s="1">
        <v>0.92</v>
      </c>
    </row>
    <row r="2029" spans="1:4" x14ac:dyDescent="0.25">
      <c r="A2029" s="2">
        <v>14.493</v>
      </c>
      <c r="B2029" s="1">
        <v>17.492999999999999</v>
      </c>
      <c r="C2029" s="1">
        <v>16.622</v>
      </c>
      <c r="D2029" s="1">
        <v>0.95599999999999996</v>
      </c>
    </row>
    <row r="2030" spans="1:4" x14ac:dyDescent="0.25">
      <c r="A2030" s="2">
        <v>14.5</v>
      </c>
      <c r="B2030" s="1">
        <v>17.260999999999999</v>
      </c>
      <c r="C2030" s="1">
        <v>16.866</v>
      </c>
      <c r="D2030" s="1">
        <v>1.01</v>
      </c>
    </row>
    <row r="2031" spans="1:4" x14ac:dyDescent="0.25">
      <c r="A2031" s="2">
        <v>14.507</v>
      </c>
      <c r="B2031" s="1">
        <v>16.852</v>
      </c>
      <c r="C2031" s="1">
        <v>17.227</v>
      </c>
      <c r="D2031" s="1">
        <v>1.0609999999999999</v>
      </c>
    </row>
    <row r="2032" spans="1:4" x14ac:dyDescent="0.25">
      <c r="A2032" s="2">
        <v>14.513999999999999</v>
      </c>
      <c r="B2032" s="1">
        <v>16.225000000000001</v>
      </c>
      <c r="C2032" s="1">
        <v>14.587999999999999</v>
      </c>
      <c r="D2032" s="1">
        <v>0.91400000000000003</v>
      </c>
    </row>
    <row r="2033" spans="1:4" x14ac:dyDescent="0.25">
      <c r="A2033" s="2">
        <v>14.521000000000001</v>
      </c>
      <c r="B2033" s="1">
        <v>16.969000000000001</v>
      </c>
      <c r="C2033" s="1">
        <v>18.529</v>
      </c>
      <c r="D2033" s="1">
        <v>0.95399999999999996</v>
      </c>
    </row>
    <row r="2034" spans="1:4" x14ac:dyDescent="0.25">
      <c r="A2034" s="2">
        <v>14.528</v>
      </c>
      <c r="B2034" s="1">
        <v>18.172000000000001</v>
      </c>
      <c r="C2034" s="1">
        <v>16.983000000000001</v>
      </c>
      <c r="D2034" s="1">
        <v>0.99</v>
      </c>
    </row>
    <row r="2035" spans="1:4" x14ac:dyDescent="0.25">
      <c r="A2035" s="2">
        <v>14.535</v>
      </c>
      <c r="B2035" s="1">
        <v>16.978000000000002</v>
      </c>
      <c r="C2035" s="1">
        <v>15.920999999999999</v>
      </c>
      <c r="D2035" s="1">
        <v>0.93700000000000006</v>
      </c>
    </row>
    <row r="2036" spans="1:4" x14ac:dyDescent="0.25">
      <c r="A2036" s="2">
        <v>14.542999999999999</v>
      </c>
      <c r="B2036" s="1">
        <v>16.756</v>
      </c>
      <c r="C2036" s="1">
        <v>16.466999999999999</v>
      </c>
      <c r="D2036" s="1">
        <v>1.0569999999999999</v>
      </c>
    </row>
    <row r="2037" spans="1:4" x14ac:dyDescent="0.25">
      <c r="A2037" s="2">
        <v>14.55</v>
      </c>
      <c r="B2037" s="1">
        <v>17.222999999999999</v>
      </c>
      <c r="C2037" s="1">
        <v>16.765000000000001</v>
      </c>
      <c r="D2037" s="1">
        <v>1.095</v>
      </c>
    </row>
    <row r="2038" spans="1:4" x14ac:dyDescent="0.25">
      <c r="A2038" s="2">
        <v>14.557</v>
      </c>
      <c r="B2038" s="1">
        <v>16.579999999999998</v>
      </c>
      <c r="C2038" s="1">
        <v>16.016999999999999</v>
      </c>
      <c r="D2038" s="1">
        <v>1.018</v>
      </c>
    </row>
    <row r="2039" spans="1:4" x14ac:dyDescent="0.25">
      <c r="A2039" s="2">
        <v>14.564</v>
      </c>
      <c r="B2039" s="1">
        <v>17.018000000000001</v>
      </c>
      <c r="C2039" s="1">
        <v>15.605</v>
      </c>
      <c r="D2039" s="1">
        <v>1.1200000000000001</v>
      </c>
    </row>
    <row r="2040" spans="1:4" x14ac:dyDescent="0.25">
      <c r="A2040" s="2">
        <v>14.571</v>
      </c>
      <c r="B2040" s="1">
        <v>15.845000000000001</v>
      </c>
      <c r="C2040" s="1">
        <v>16.033000000000001</v>
      </c>
      <c r="D2040" s="1">
        <v>0.93600000000000005</v>
      </c>
    </row>
    <row r="2041" spans="1:4" x14ac:dyDescent="0.25">
      <c r="A2041" s="2">
        <v>14.577999999999999</v>
      </c>
      <c r="B2041" s="1">
        <v>19.492000000000001</v>
      </c>
      <c r="C2041" s="1">
        <v>17.344999999999999</v>
      </c>
      <c r="D2041" s="1">
        <v>1.046</v>
      </c>
    </row>
    <row r="2042" spans="1:4" x14ac:dyDescent="0.25">
      <c r="A2042" s="2">
        <v>14.585000000000001</v>
      </c>
      <c r="B2042" s="1">
        <v>16.664999999999999</v>
      </c>
      <c r="C2042" s="1">
        <v>16.846</v>
      </c>
      <c r="D2042" s="1">
        <v>0.98799999999999999</v>
      </c>
    </row>
    <row r="2043" spans="1:4" x14ac:dyDescent="0.25">
      <c r="A2043" s="2">
        <v>14.593</v>
      </c>
      <c r="B2043" s="1">
        <v>15.79</v>
      </c>
      <c r="C2043" s="1">
        <v>14.973000000000001</v>
      </c>
      <c r="D2043" s="1">
        <v>0.99</v>
      </c>
    </row>
    <row r="2044" spans="1:4" x14ac:dyDescent="0.25">
      <c r="A2044" s="2">
        <v>14.6</v>
      </c>
      <c r="B2044" s="1">
        <v>17.097000000000001</v>
      </c>
      <c r="C2044" s="1">
        <v>16.738</v>
      </c>
      <c r="D2044" s="1">
        <v>0.99399999999999999</v>
      </c>
    </row>
    <row r="2045" spans="1:4" x14ac:dyDescent="0.25">
      <c r="A2045" s="2">
        <v>14.606999999999999</v>
      </c>
      <c r="B2045" s="1">
        <v>17.02</v>
      </c>
      <c r="C2045" s="1">
        <v>16.241</v>
      </c>
      <c r="D2045" s="1">
        <v>1.125</v>
      </c>
    </row>
    <row r="2046" spans="1:4" x14ac:dyDescent="0.25">
      <c r="A2046" s="2">
        <v>14.614000000000001</v>
      </c>
      <c r="B2046" s="1">
        <v>16.344999999999999</v>
      </c>
      <c r="C2046" s="1">
        <v>16.414999999999999</v>
      </c>
      <c r="D2046" s="1">
        <v>1.0149999999999999</v>
      </c>
    </row>
    <row r="2047" spans="1:4" x14ac:dyDescent="0.25">
      <c r="A2047" s="2">
        <v>14.621</v>
      </c>
      <c r="B2047" s="1">
        <v>16.539000000000001</v>
      </c>
      <c r="C2047" s="1">
        <v>16.094999999999999</v>
      </c>
      <c r="D2047" s="1">
        <v>0.93600000000000005</v>
      </c>
    </row>
    <row r="2048" spans="1:4" x14ac:dyDescent="0.25">
      <c r="A2048" s="2">
        <v>14.628</v>
      </c>
      <c r="B2048" s="1">
        <v>16.835000000000001</v>
      </c>
      <c r="C2048" s="1">
        <v>16.978000000000002</v>
      </c>
      <c r="D2048" s="1">
        <v>0.98199999999999998</v>
      </c>
    </row>
    <row r="2049" spans="1:4" x14ac:dyDescent="0.25">
      <c r="A2049" s="2">
        <v>14.635999999999999</v>
      </c>
      <c r="B2049" s="1">
        <v>16.39</v>
      </c>
      <c r="C2049" s="1">
        <v>15.519</v>
      </c>
      <c r="D2049" s="1">
        <v>0.95599999999999996</v>
      </c>
    </row>
    <row r="2050" spans="1:4" x14ac:dyDescent="0.25">
      <c r="A2050" s="2">
        <v>14.643000000000001</v>
      </c>
      <c r="B2050" s="1">
        <v>19.359000000000002</v>
      </c>
      <c r="C2050" s="1">
        <v>16.992000000000001</v>
      </c>
      <c r="D2050" s="1">
        <v>1.0029999999999999</v>
      </c>
    </row>
    <row r="2051" spans="1:4" x14ac:dyDescent="0.25">
      <c r="A2051" s="2">
        <v>14.65</v>
      </c>
      <c r="B2051" s="1">
        <v>16.032</v>
      </c>
      <c r="C2051" s="1">
        <v>14.824999999999999</v>
      </c>
      <c r="D2051" s="1">
        <v>0.89600000000000002</v>
      </c>
    </row>
    <row r="2052" spans="1:4" x14ac:dyDescent="0.25">
      <c r="A2052" s="2">
        <v>14.657</v>
      </c>
      <c r="B2052" s="1">
        <v>16.905000000000001</v>
      </c>
      <c r="C2052" s="1">
        <v>16.395</v>
      </c>
      <c r="D2052" s="1">
        <v>1.0229999999999999</v>
      </c>
    </row>
    <row r="2053" spans="1:4" x14ac:dyDescent="0.25">
      <c r="A2053" s="2">
        <v>14.664</v>
      </c>
      <c r="B2053" s="1">
        <v>18.233000000000001</v>
      </c>
      <c r="C2053" s="1">
        <v>16.771000000000001</v>
      </c>
      <c r="D2053" s="1">
        <v>0.99199999999999999</v>
      </c>
    </row>
    <row r="2054" spans="1:4" x14ac:dyDescent="0.25">
      <c r="A2054" s="2">
        <v>14.670999999999999</v>
      </c>
      <c r="B2054" s="1">
        <v>17.513999999999999</v>
      </c>
      <c r="C2054" s="1">
        <v>15.997</v>
      </c>
      <c r="D2054" s="1">
        <v>1.006</v>
      </c>
    </row>
    <row r="2055" spans="1:4" x14ac:dyDescent="0.25">
      <c r="A2055" s="2">
        <v>14.678000000000001</v>
      </c>
      <c r="B2055" s="1">
        <v>17.574999999999999</v>
      </c>
      <c r="C2055" s="1">
        <v>16.567</v>
      </c>
      <c r="D2055" s="1">
        <v>1.054</v>
      </c>
    </row>
    <row r="2056" spans="1:4" x14ac:dyDescent="0.25">
      <c r="A2056" s="2">
        <v>14.686</v>
      </c>
      <c r="B2056" s="1">
        <v>17.619</v>
      </c>
      <c r="C2056" s="1">
        <v>16.846</v>
      </c>
      <c r="D2056" s="1">
        <v>0.999</v>
      </c>
    </row>
    <row r="2057" spans="1:4" x14ac:dyDescent="0.25">
      <c r="A2057" s="2">
        <v>14.693</v>
      </c>
      <c r="B2057" s="1">
        <v>17.983000000000001</v>
      </c>
      <c r="C2057" s="1">
        <v>16.305</v>
      </c>
      <c r="D2057" s="1">
        <v>0.98399999999999999</v>
      </c>
    </row>
    <row r="2058" spans="1:4" x14ac:dyDescent="0.25">
      <c r="A2058" s="2">
        <v>14.7</v>
      </c>
      <c r="B2058" s="1">
        <v>17.789000000000001</v>
      </c>
      <c r="C2058" s="1">
        <v>17.088000000000001</v>
      </c>
      <c r="D2058" s="1">
        <v>1.1220000000000001</v>
      </c>
    </row>
    <row r="2059" spans="1:4" x14ac:dyDescent="0.25">
      <c r="A2059" s="2">
        <v>14.707000000000001</v>
      </c>
      <c r="B2059" s="1">
        <v>16.626999999999999</v>
      </c>
      <c r="C2059" s="1">
        <v>17.123000000000001</v>
      </c>
      <c r="D2059" s="1">
        <v>0.98299999999999998</v>
      </c>
    </row>
    <row r="2060" spans="1:4" x14ac:dyDescent="0.25">
      <c r="A2060" s="2">
        <v>14.714</v>
      </c>
      <c r="B2060" s="1">
        <v>18.138999999999999</v>
      </c>
      <c r="C2060" s="1">
        <v>16.36</v>
      </c>
      <c r="D2060" s="1">
        <v>1.0429999999999999</v>
      </c>
    </row>
    <row r="2061" spans="1:4" x14ac:dyDescent="0.25">
      <c r="A2061" s="2">
        <v>14.721</v>
      </c>
      <c r="B2061" s="1">
        <v>19.224</v>
      </c>
      <c r="C2061" s="1">
        <v>16.175000000000001</v>
      </c>
      <c r="D2061" s="1">
        <v>1.0389999999999999</v>
      </c>
    </row>
    <row r="2062" spans="1:4" x14ac:dyDescent="0.25">
      <c r="A2062" s="2">
        <v>14.728</v>
      </c>
      <c r="B2062" s="1">
        <v>17.166</v>
      </c>
      <c r="C2062" s="1">
        <v>15.611000000000001</v>
      </c>
      <c r="D2062" s="1">
        <v>0.94899999999999995</v>
      </c>
    </row>
    <row r="2063" spans="1:4" x14ac:dyDescent="0.25">
      <c r="A2063" s="2">
        <v>14.736000000000001</v>
      </c>
      <c r="B2063" s="1">
        <v>18.132000000000001</v>
      </c>
      <c r="C2063" s="1">
        <v>18.5</v>
      </c>
      <c r="D2063" s="1">
        <v>1.014</v>
      </c>
    </row>
    <row r="2064" spans="1:4" x14ac:dyDescent="0.25">
      <c r="A2064" s="2">
        <v>14.743</v>
      </c>
      <c r="B2064" s="1">
        <v>20.056999999999999</v>
      </c>
      <c r="C2064" s="1">
        <v>17.228000000000002</v>
      </c>
      <c r="D2064" s="1">
        <v>1.0049999999999999</v>
      </c>
    </row>
    <row r="2065" spans="1:4" x14ac:dyDescent="0.25">
      <c r="A2065" s="2">
        <v>14.75</v>
      </c>
      <c r="B2065" s="1">
        <v>17.347000000000001</v>
      </c>
      <c r="C2065" s="1">
        <v>16.411999999999999</v>
      </c>
      <c r="D2065" s="1">
        <v>0.97899999999999998</v>
      </c>
    </row>
    <row r="2066" spans="1:4" x14ac:dyDescent="0.25">
      <c r="A2066" s="2">
        <v>14.757</v>
      </c>
      <c r="B2066" s="1">
        <v>17.414999999999999</v>
      </c>
      <c r="C2066" s="1">
        <v>16.946000000000002</v>
      </c>
      <c r="D2066" s="1">
        <v>0.98</v>
      </c>
    </row>
    <row r="2067" spans="1:4" x14ac:dyDescent="0.25">
      <c r="A2067" s="2">
        <v>14.763999999999999</v>
      </c>
      <c r="B2067" s="1">
        <v>17.998999999999999</v>
      </c>
      <c r="C2067" s="1">
        <v>17.175000000000001</v>
      </c>
      <c r="D2067" s="1">
        <v>1.056</v>
      </c>
    </row>
    <row r="2068" spans="1:4" x14ac:dyDescent="0.25">
      <c r="A2068" s="2">
        <v>14.771000000000001</v>
      </c>
      <c r="B2068" s="1">
        <v>18.068999999999999</v>
      </c>
      <c r="C2068" s="1">
        <v>16.062999999999999</v>
      </c>
      <c r="D2068" s="1">
        <v>0.99299999999999999</v>
      </c>
    </row>
    <row r="2069" spans="1:4" x14ac:dyDescent="0.25">
      <c r="A2069" s="2">
        <v>14.778</v>
      </c>
      <c r="B2069" s="1">
        <v>17.064</v>
      </c>
      <c r="C2069" s="1">
        <v>15.755000000000001</v>
      </c>
      <c r="D2069" s="1">
        <v>0.98499999999999999</v>
      </c>
    </row>
    <row r="2070" spans="1:4" x14ac:dyDescent="0.25">
      <c r="A2070" s="2">
        <v>14.786</v>
      </c>
      <c r="B2070" s="1">
        <v>19.739000000000001</v>
      </c>
      <c r="C2070" s="1">
        <v>17.617000000000001</v>
      </c>
      <c r="D2070" s="1">
        <v>1.044</v>
      </c>
    </row>
    <row r="2071" spans="1:4" x14ac:dyDescent="0.25">
      <c r="A2071" s="2">
        <v>14.792999999999999</v>
      </c>
      <c r="B2071" s="1">
        <v>17.783000000000001</v>
      </c>
      <c r="C2071" s="1">
        <v>17.882000000000001</v>
      </c>
      <c r="D2071" s="1">
        <v>1.08</v>
      </c>
    </row>
    <row r="2072" spans="1:4" x14ac:dyDescent="0.25">
      <c r="A2072" s="2">
        <v>14.8</v>
      </c>
      <c r="B2072" s="1">
        <v>18.009</v>
      </c>
      <c r="C2072" s="1">
        <v>16.536999999999999</v>
      </c>
      <c r="D2072" s="1">
        <v>1.022</v>
      </c>
    </row>
    <row r="2073" spans="1:4" x14ac:dyDescent="0.25">
      <c r="A2073" s="2">
        <v>14.807</v>
      </c>
      <c r="B2073" s="1">
        <v>18.103999999999999</v>
      </c>
      <c r="C2073" s="1">
        <v>17.597999999999999</v>
      </c>
      <c r="D2073" s="1">
        <v>1.0369999999999999</v>
      </c>
    </row>
    <row r="2074" spans="1:4" x14ac:dyDescent="0.25">
      <c r="A2074" s="2">
        <v>14.814</v>
      </c>
      <c r="B2074" s="1">
        <v>17.588000000000001</v>
      </c>
      <c r="C2074" s="1">
        <v>17.033999999999999</v>
      </c>
      <c r="D2074" s="1">
        <v>1.028</v>
      </c>
    </row>
    <row r="2075" spans="1:4" x14ac:dyDescent="0.25">
      <c r="A2075" s="2">
        <v>14.821</v>
      </c>
      <c r="B2075" s="1">
        <v>17.193000000000001</v>
      </c>
      <c r="C2075" s="1">
        <v>16.309999999999999</v>
      </c>
      <c r="D2075" s="1">
        <v>1.0649999999999999</v>
      </c>
    </row>
    <row r="2076" spans="1:4" x14ac:dyDescent="0.25">
      <c r="A2076" s="2">
        <v>14.829000000000001</v>
      </c>
      <c r="B2076" s="1">
        <v>18.039000000000001</v>
      </c>
      <c r="C2076" s="1">
        <v>17.942</v>
      </c>
      <c r="D2076" s="1">
        <v>1.0489999999999999</v>
      </c>
    </row>
    <row r="2077" spans="1:4" x14ac:dyDescent="0.25">
      <c r="A2077" s="2">
        <v>14.836</v>
      </c>
      <c r="B2077" s="1">
        <v>18.661000000000001</v>
      </c>
      <c r="C2077" s="1">
        <v>17.428999999999998</v>
      </c>
      <c r="D2077" s="1">
        <v>1.01</v>
      </c>
    </row>
    <row r="2078" spans="1:4" x14ac:dyDescent="0.25">
      <c r="A2078" s="2">
        <v>14.843</v>
      </c>
      <c r="B2078" s="1">
        <v>17.753</v>
      </c>
      <c r="C2078" s="1">
        <v>17.620999999999999</v>
      </c>
      <c r="D2078" s="1">
        <v>1.024</v>
      </c>
    </row>
    <row r="2079" spans="1:4" x14ac:dyDescent="0.25">
      <c r="A2079" s="2">
        <v>14.85</v>
      </c>
      <c r="B2079" s="1">
        <v>16.193999999999999</v>
      </c>
      <c r="C2079" s="1">
        <v>17.46</v>
      </c>
      <c r="D2079" s="1">
        <v>0.995</v>
      </c>
    </row>
    <row r="2080" spans="1:4" x14ac:dyDescent="0.25">
      <c r="A2080" s="2">
        <v>14.856999999999999</v>
      </c>
      <c r="B2080" s="1">
        <v>17.437999999999999</v>
      </c>
      <c r="C2080" s="1">
        <v>16.699000000000002</v>
      </c>
      <c r="D2080" s="1">
        <v>0.98699999999999999</v>
      </c>
    </row>
    <row r="2081" spans="1:4" x14ac:dyDescent="0.25">
      <c r="A2081" s="2">
        <v>14.864000000000001</v>
      </c>
      <c r="B2081" s="1">
        <v>17.655999999999999</v>
      </c>
      <c r="C2081" s="1">
        <v>19.373999999999999</v>
      </c>
      <c r="D2081" s="1">
        <v>1.1890000000000001</v>
      </c>
    </row>
    <row r="2082" spans="1:4" x14ac:dyDescent="0.25">
      <c r="A2082" s="2">
        <v>14.871</v>
      </c>
      <c r="B2082" s="1">
        <v>18.227</v>
      </c>
      <c r="C2082" s="1">
        <v>18.332999999999998</v>
      </c>
      <c r="D2082" s="1">
        <v>1.0529999999999999</v>
      </c>
    </row>
    <row r="2083" spans="1:4" x14ac:dyDescent="0.25">
      <c r="A2083" s="2">
        <v>14.879</v>
      </c>
      <c r="B2083" s="1">
        <v>17.198</v>
      </c>
      <c r="C2083" s="1">
        <v>17.669</v>
      </c>
      <c r="D2083" s="1">
        <v>1.1619999999999999</v>
      </c>
    </row>
    <row r="2084" spans="1:4" x14ac:dyDescent="0.25">
      <c r="A2084" s="2">
        <v>14.885999999999999</v>
      </c>
      <c r="B2084" s="1">
        <v>17.184000000000001</v>
      </c>
      <c r="C2084" s="1">
        <v>18.414000000000001</v>
      </c>
      <c r="D2084" s="1">
        <v>1.0529999999999999</v>
      </c>
    </row>
    <row r="2085" spans="1:4" x14ac:dyDescent="0.25">
      <c r="A2085" s="2">
        <v>14.893000000000001</v>
      </c>
      <c r="B2085" s="1">
        <v>16.664000000000001</v>
      </c>
      <c r="C2085" s="1">
        <v>16.927</v>
      </c>
      <c r="D2085" s="1">
        <v>0.98</v>
      </c>
    </row>
    <row r="2086" spans="1:4" x14ac:dyDescent="0.25">
      <c r="A2086" s="2">
        <v>14.9</v>
      </c>
      <c r="B2086" s="1">
        <v>13.619</v>
      </c>
      <c r="C2086" s="1">
        <v>14.192</v>
      </c>
      <c r="D2086" s="1">
        <v>0.82399999999999995</v>
      </c>
    </row>
    <row r="2087" spans="1:4" x14ac:dyDescent="0.25">
      <c r="A2087" s="2">
        <v>14.907</v>
      </c>
      <c r="B2087" s="1">
        <v>16.91</v>
      </c>
      <c r="C2087" s="1">
        <v>17.024000000000001</v>
      </c>
      <c r="D2087" s="1">
        <v>1.07</v>
      </c>
    </row>
    <row r="2088" spans="1:4" x14ac:dyDescent="0.25">
      <c r="A2088" s="2">
        <v>14.914</v>
      </c>
      <c r="B2088" s="1">
        <v>17.245999999999999</v>
      </c>
      <c r="C2088" s="1">
        <v>17.337</v>
      </c>
      <c r="D2088" s="1">
        <v>1.06</v>
      </c>
    </row>
    <row r="2089" spans="1:4" x14ac:dyDescent="0.25">
      <c r="A2089" s="2">
        <v>14.920999999999999</v>
      </c>
      <c r="B2089" s="1">
        <v>16.071000000000002</v>
      </c>
      <c r="C2089" s="1">
        <v>16.948</v>
      </c>
      <c r="D2089" s="1">
        <v>0.99299999999999999</v>
      </c>
    </row>
    <row r="2090" spans="1:4" x14ac:dyDescent="0.25">
      <c r="A2090" s="2">
        <v>14.929</v>
      </c>
      <c r="B2090" s="1">
        <v>15.901</v>
      </c>
      <c r="C2090" s="1">
        <v>17.626000000000001</v>
      </c>
      <c r="D2090" s="1">
        <v>1.014</v>
      </c>
    </row>
    <row r="2091" spans="1:4" x14ac:dyDescent="0.25">
      <c r="A2091" s="2">
        <v>14.936</v>
      </c>
      <c r="B2091" s="1">
        <v>17.326000000000001</v>
      </c>
      <c r="C2091" s="1">
        <v>17.111000000000001</v>
      </c>
      <c r="D2091" s="1">
        <v>1.0389999999999999</v>
      </c>
    </row>
    <row r="2092" spans="1:4" x14ac:dyDescent="0.25">
      <c r="A2092" s="2">
        <v>14.943</v>
      </c>
      <c r="B2092" s="1">
        <v>18.818999999999999</v>
      </c>
      <c r="C2092" s="1">
        <v>18.094999999999999</v>
      </c>
      <c r="D2092" s="1">
        <v>1.0029999999999999</v>
      </c>
    </row>
    <row r="2093" spans="1:4" x14ac:dyDescent="0.25">
      <c r="A2093" s="2">
        <v>14.95</v>
      </c>
      <c r="B2093" s="1">
        <v>16.146999999999998</v>
      </c>
      <c r="C2093" s="1">
        <v>18.84</v>
      </c>
      <c r="D2093" s="1">
        <v>1.0229999999999999</v>
      </c>
    </row>
    <row r="2094" spans="1:4" x14ac:dyDescent="0.25">
      <c r="A2094" s="2">
        <v>14.957000000000001</v>
      </c>
      <c r="B2094" s="1">
        <v>15.504</v>
      </c>
      <c r="C2094" s="1">
        <v>16.516999999999999</v>
      </c>
      <c r="D2094" s="1">
        <v>0.96099999999999997</v>
      </c>
    </row>
    <row r="2095" spans="1:4" x14ac:dyDescent="0.25">
      <c r="A2095" s="2">
        <v>14.964</v>
      </c>
      <c r="B2095" s="1">
        <v>14.411</v>
      </c>
      <c r="C2095" s="1">
        <v>16.201000000000001</v>
      </c>
      <c r="D2095" s="1">
        <v>0.92200000000000004</v>
      </c>
    </row>
    <row r="2096" spans="1:4" x14ac:dyDescent="0.25">
      <c r="A2096" s="2">
        <v>14.972</v>
      </c>
      <c r="B2096" s="1">
        <v>16.056999999999999</v>
      </c>
      <c r="C2096" s="1">
        <v>17.164000000000001</v>
      </c>
      <c r="D2096" s="1">
        <v>1.0840000000000001</v>
      </c>
    </row>
    <row r="2097" spans="1:4" x14ac:dyDescent="0.25">
      <c r="A2097" s="2">
        <v>14.978999999999999</v>
      </c>
      <c r="B2097" s="1">
        <v>16.437000000000001</v>
      </c>
      <c r="C2097" s="1">
        <v>19.259</v>
      </c>
      <c r="D2097" s="1">
        <v>1.028</v>
      </c>
    </row>
    <row r="2098" spans="1:4" x14ac:dyDescent="0.25">
      <c r="A2098" s="2">
        <v>14.986000000000001</v>
      </c>
      <c r="B2098" s="1">
        <v>15.026999999999999</v>
      </c>
      <c r="C2098" s="1">
        <v>16.416</v>
      </c>
      <c r="D2098" s="1">
        <v>1.038</v>
      </c>
    </row>
    <row r="2099" spans="1:4" x14ac:dyDescent="0.25">
      <c r="A2099" s="2">
        <v>14.993</v>
      </c>
      <c r="B2099" s="1">
        <v>13.47</v>
      </c>
      <c r="C2099" s="1">
        <v>15.741</v>
      </c>
      <c r="D2099" s="1">
        <v>0.91800000000000004</v>
      </c>
    </row>
    <row r="2100" spans="1:4" x14ac:dyDescent="0.25">
      <c r="A2100" s="2">
        <v>15</v>
      </c>
      <c r="B2100" s="1">
        <v>14.625999999999999</v>
      </c>
      <c r="C2100" s="1">
        <v>16.992999999999999</v>
      </c>
      <c r="D2100" s="1">
        <v>1.0569999999999999</v>
      </c>
    </row>
    <row r="2101" spans="1:4" x14ac:dyDescent="0.25">
      <c r="A2101" s="2">
        <v>15.007</v>
      </c>
      <c r="B2101" s="1">
        <v>17.108000000000001</v>
      </c>
      <c r="C2101" s="1">
        <v>18.093</v>
      </c>
      <c r="D2101" s="1">
        <v>1.0009999999999999</v>
      </c>
    </row>
    <row r="2102" spans="1:4" x14ac:dyDescent="0.25">
      <c r="A2102" s="2">
        <v>15.013999999999999</v>
      </c>
      <c r="B2102" s="1">
        <v>14.706</v>
      </c>
      <c r="C2102" s="1">
        <v>16.876999999999999</v>
      </c>
      <c r="D2102" s="1">
        <v>0.96299999999999997</v>
      </c>
    </row>
    <row r="2103" spans="1:4" x14ac:dyDescent="0.25">
      <c r="A2103" s="2">
        <v>15.022</v>
      </c>
      <c r="B2103" s="1">
        <v>13.956</v>
      </c>
      <c r="C2103" s="1">
        <v>17.798999999999999</v>
      </c>
      <c r="D2103" s="1">
        <v>0.93200000000000005</v>
      </c>
    </row>
    <row r="2104" spans="1:4" x14ac:dyDescent="0.25">
      <c r="A2104" s="2">
        <v>15.029</v>
      </c>
      <c r="B2104" s="1">
        <v>15.148999999999999</v>
      </c>
      <c r="C2104" s="1">
        <v>16.811</v>
      </c>
      <c r="D2104" s="1">
        <v>1.079</v>
      </c>
    </row>
    <row r="2105" spans="1:4" x14ac:dyDescent="0.25">
      <c r="A2105" s="2">
        <v>15.036</v>
      </c>
      <c r="B2105" s="1">
        <v>13.664999999999999</v>
      </c>
      <c r="C2105" s="1">
        <v>17.344999999999999</v>
      </c>
      <c r="D2105" s="1">
        <v>0.89700000000000002</v>
      </c>
    </row>
    <row r="2106" spans="1:4" x14ac:dyDescent="0.25">
      <c r="A2106" s="2">
        <v>15.042999999999999</v>
      </c>
      <c r="B2106" s="1">
        <v>15.061999999999999</v>
      </c>
      <c r="C2106" s="1">
        <v>17.803999999999998</v>
      </c>
      <c r="D2106" s="1">
        <v>0.94499999999999995</v>
      </c>
    </row>
    <row r="2107" spans="1:4" x14ac:dyDescent="0.25">
      <c r="A2107" s="2">
        <v>15.05</v>
      </c>
      <c r="B2107" s="1">
        <v>15.135999999999999</v>
      </c>
      <c r="C2107" s="1">
        <v>17.516999999999999</v>
      </c>
      <c r="D2107" s="1">
        <v>1.0009999999999999</v>
      </c>
    </row>
    <row r="2108" spans="1:4" x14ac:dyDescent="0.25">
      <c r="A2108" s="2">
        <v>15.057</v>
      </c>
      <c r="B2108" s="1">
        <v>15.292999999999999</v>
      </c>
      <c r="C2108" s="1">
        <v>17.934000000000001</v>
      </c>
      <c r="D2108" s="1">
        <v>1.038</v>
      </c>
    </row>
    <row r="2109" spans="1:4" x14ac:dyDescent="0.25">
      <c r="A2109" s="2">
        <v>15.064</v>
      </c>
      <c r="B2109" s="1">
        <v>13.446999999999999</v>
      </c>
      <c r="C2109" s="1">
        <v>16.937999999999999</v>
      </c>
      <c r="D2109" s="1">
        <v>0.92900000000000005</v>
      </c>
    </row>
    <row r="2110" spans="1:4" x14ac:dyDescent="0.25">
      <c r="A2110" s="2">
        <v>15.071999999999999</v>
      </c>
      <c r="B2110" s="1">
        <v>13.728999999999999</v>
      </c>
      <c r="C2110" s="1">
        <v>16.643999999999998</v>
      </c>
      <c r="D2110" s="1">
        <v>0.93400000000000005</v>
      </c>
    </row>
    <row r="2111" spans="1:4" x14ac:dyDescent="0.25">
      <c r="A2111" s="2">
        <v>15.079000000000001</v>
      </c>
      <c r="B2111" s="1">
        <v>12.433</v>
      </c>
      <c r="C2111" s="1">
        <v>15.513999999999999</v>
      </c>
      <c r="D2111" s="1">
        <v>0.89300000000000002</v>
      </c>
    </row>
    <row r="2112" spans="1:4" x14ac:dyDescent="0.25">
      <c r="A2112" s="2">
        <v>15.086</v>
      </c>
      <c r="B2112" s="1">
        <v>13.09</v>
      </c>
      <c r="C2112" s="1">
        <v>17.329999999999998</v>
      </c>
      <c r="D2112" s="1">
        <v>0.96799999999999997</v>
      </c>
    </row>
    <row r="2113" spans="1:4" x14ac:dyDescent="0.25">
      <c r="A2113" s="2">
        <v>15.093</v>
      </c>
      <c r="B2113" s="1">
        <v>12.942</v>
      </c>
      <c r="C2113" s="1">
        <v>16.507999999999999</v>
      </c>
      <c r="D2113" s="1">
        <v>0.93500000000000005</v>
      </c>
    </row>
    <row r="2114" spans="1:4" x14ac:dyDescent="0.25">
      <c r="A2114" s="2">
        <v>15.1</v>
      </c>
      <c r="B2114" s="1">
        <v>14.019</v>
      </c>
      <c r="C2114" s="1">
        <v>17.387</v>
      </c>
      <c r="D2114" s="1">
        <v>0.98599999999999999</v>
      </c>
    </row>
    <row r="2115" spans="1:4" x14ac:dyDescent="0.25">
      <c r="A2115" s="2">
        <v>15.106999999999999</v>
      </c>
      <c r="B2115" s="1">
        <v>13.157</v>
      </c>
      <c r="C2115" s="1">
        <v>16.645</v>
      </c>
      <c r="D2115" s="1">
        <v>0.94199999999999995</v>
      </c>
    </row>
    <row r="2116" spans="1:4" x14ac:dyDescent="0.25">
      <c r="A2116" s="2">
        <v>15.115</v>
      </c>
      <c r="B2116" s="1">
        <v>13.94</v>
      </c>
      <c r="C2116" s="1">
        <v>17.356999999999999</v>
      </c>
      <c r="D2116" s="1">
        <v>1.0049999999999999</v>
      </c>
    </row>
    <row r="2117" spans="1:4" x14ac:dyDescent="0.25">
      <c r="A2117" s="2">
        <v>15.122</v>
      </c>
      <c r="B2117" s="1">
        <v>13.736000000000001</v>
      </c>
      <c r="C2117" s="1">
        <v>16.782</v>
      </c>
      <c r="D2117" s="1">
        <v>0.93100000000000005</v>
      </c>
    </row>
    <row r="2118" spans="1:4" x14ac:dyDescent="0.25">
      <c r="A2118" s="2">
        <v>15.129</v>
      </c>
      <c r="B2118" s="1">
        <v>14.44</v>
      </c>
      <c r="C2118" s="1">
        <v>16.731999999999999</v>
      </c>
      <c r="D2118" s="1">
        <v>0.92200000000000004</v>
      </c>
    </row>
    <row r="2119" spans="1:4" x14ac:dyDescent="0.25">
      <c r="A2119" s="2">
        <v>15.135999999999999</v>
      </c>
      <c r="B2119" s="1">
        <v>12.933999999999999</v>
      </c>
      <c r="C2119" s="1">
        <v>16.681000000000001</v>
      </c>
      <c r="D2119" s="1">
        <v>0.92200000000000004</v>
      </c>
    </row>
    <row r="2120" spans="1:4" x14ac:dyDescent="0.25">
      <c r="A2120" s="2">
        <v>15.143000000000001</v>
      </c>
      <c r="B2120" s="1">
        <v>14.284000000000001</v>
      </c>
      <c r="C2120" s="1">
        <v>16.684000000000001</v>
      </c>
      <c r="D2120" s="1">
        <v>0.96799999999999997</v>
      </c>
    </row>
    <row r="2121" spans="1:4" x14ac:dyDescent="0.25">
      <c r="A2121" s="2">
        <v>15.15</v>
      </c>
      <c r="B2121" s="1">
        <v>13.984</v>
      </c>
      <c r="C2121" s="1">
        <v>16.475000000000001</v>
      </c>
      <c r="D2121" s="1">
        <v>0.93799999999999994</v>
      </c>
    </row>
    <row r="2122" spans="1:4" x14ac:dyDescent="0.25">
      <c r="A2122" s="2">
        <v>15.157</v>
      </c>
      <c r="B2122" s="1">
        <v>14.074</v>
      </c>
      <c r="C2122" s="1">
        <v>17.815000000000001</v>
      </c>
      <c r="D2122" s="1">
        <v>1.0109999999999999</v>
      </c>
    </row>
    <row r="2123" spans="1:4" x14ac:dyDescent="0.25">
      <c r="A2123" s="2">
        <v>15.164999999999999</v>
      </c>
      <c r="B2123" s="1">
        <v>14.048</v>
      </c>
      <c r="C2123" s="1">
        <v>17.172999999999998</v>
      </c>
      <c r="D2123" s="1">
        <v>0.96</v>
      </c>
    </row>
    <row r="2124" spans="1:4" x14ac:dyDescent="0.25">
      <c r="A2124" s="2">
        <v>15.172000000000001</v>
      </c>
      <c r="B2124" s="1">
        <v>16.021999999999998</v>
      </c>
      <c r="C2124" s="1">
        <v>17.126000000000001</v>
      </c>
      <c r="D2124" s="1">
        <v>0.95799999999999996</v>
      </c>
    </row>
    <row r="2125" spans="1:4" x14ac:dyDescent="0.25">
      <c r="A2125" s="2">
        <v>15.179</v>
      </c>
      <c r="B2125" s="1">
        <v>13.542</v>
      </c>
      <c r="C2125" s="1">
        <v>16.673999999999999</v>
      </c>
      <c r="D2125" s="1">
        <v>0.98</v>
      </c>
    </row>
    <row r="2126" spans="1:4" x14ac:dyDescent="0.25">
      <c r="A2126" s="2">
        <v>15.186</v>
      </c>
      <c r="B2126" s="1">
        <v>13.144</v>
      </c>
      <c r="C2126" s="1">
        <v>16.013000000000002</v>
      </c>
      <c r="D2126" s="1">
        <v>0.97099999999999997</v>
      </c>
    </row>
    <row r="2127" spans="1:4" x14ac:dyDescent="0.25">
      <c r="A2127" s="2">
        <v>15.193</v>
      </c>
      <c r="B2127" s="1">
        <v>14.207000000000001</v>
      </c>
      <c r="C2127" s="1">
        <v>17.158000000000001</v>
      </c>
      <c r="D2127" s="1">
        <v>0.999</v>
      </c>
    </row>
    <row r="2128" spans="1:4" x14ac:dyDescent="0.25">
      <c r="A2128" s="2">
        <v>15.2</v>
      </c>
      <c r="B2128" s="1">
        <v>13.353</v>
      </c>
      <c r="C2128" s="1">
        <v>16.263000000000002</v>
      </c>
      <c r="D2128" s="1">
        <v>0.91500000000000004</v>
      </c>
    </row>
    <row r="2129" spans="1:4" x14ac:dyDescent="0.25">
      <c r="A2129" s="2">
        <v>15.207000000000001</v>
      </c>
      <c r="B2129" s="1">
        <v>14.114000000000001</v>
      </c>
      <c r="C2129" s="1">
        <v>17.202000000000002</v>
      </c>
      <c r="D2129" s="1">
        <v>0.98</v>
      </c>
    </row>
    <row r="2130" spans="1:4" x14ac:dyDescent="0.25">
      <c r="A2130" s="2">
        <v>15.215</v>
      </c>
      <c r="B2130" s="1">
        <v>14.813000000000001</v>
      </c>
      <c r="C2130" s="1">
        <v>17.594000000000001</v>
      </c>
      <c r="D2130" s="1">
        <v>1.0309999999999999</v>
      </c>
    </row>
    <row r="2131" spans="1:4" x14ac:dyDescent="0.25">
      <c r="A2131" s="2">
        <v>15.222</v>
      </c>
      <c r="B2131" s="1">
        <v>13.416</v>
      </c>
      <c r="C2131" s="1">
        <v>17.289000000000001</v>
      </c>
      <c r="D2131" s="1">
        <v>0.96499999999999997</v>
      </c>
    </row>
    <row r="2132" spans="1:4" x14ac:dyDescent="0.25">
      <c r="A2132" s="2">
        <v>15.228999999999999</v>
      </c>
      <c r="B2132" s="1">
        <v>13.567</v>
      </c>
      <c r="C2132" s="1">
        <v>16.956</v>
      </c>
      <c r="D2132" s="1">
        <v>0.97399999999999998</v>
      </c>
    </row>
    <row r="2133" spans="1:4" x14ac:dyDescent="0.25">
      <c r="A2133" s="2">
        <v>15.236000000000001</v>
      </c>
      <c r="B2133" s="1">
        <v>15.340999999999999</v>
      </c>
      <c r="C2133" s="1">
        <v>16.481999999999999</v>
      </c>
      <c r="D2133" s="1">
        <v>1.0089999999999999</v>
      </c>
    </row>
    <row r="2134" spans="1:4" x14ac:dyDescent="0.25">
      <c r="A2134" s="2">
        <v>15.243</v>
      </c>
      <c r="B2134" s="1">
        <v>16.510999999999999</v>
      </c>
      <c r="C2134" s="1">
        <v>17.687999999999999</v>
      </c>
      <c r="D2134" s="1">
        <v>0.98</v>
      </c>
    </row>
    <row r="2135" spans="1:4" x14ac:dyDescent="0.25">
      <c r="A2135" s="2">
        <v>15.25</v>
      </c>
      <c r="B2135" s="1">
        <v>14.374000000000001</v>
      </c>
      <c r="C2135" s="1">
        <v>18.09</v>
      </c>
      <c r="D2135" s="1">
        <v>0.998</v>
      </c>
    </row>
    <row r="2136" spans="1:4" x14ac:dyDescent="0.25">
      <c r="A2136" s="2">
        <v>15.257999999999999</v>
      </c>
      <c r="B2136" s="1">
        <v>14.032999999999999</v>
      </c>
      <c r="C2136" s="1">
        <v>17.667000000000002</v>
      </c>
      <c r="D2136" s="1">
        <v>0.98899999999999999</v>
      </c>
    </row>
    <row r="2137" spans="1:4" x14ac:dyDescent="0.25">
      <c r="A2137" s="2">
        <v>15.265000000000001</v>
      </c>
      <c r="B2137" s="1">
        <v>14.249000000000001</v>
      </c>
      <c r="C2137" s="1">
        <v>17.782</v>
      </c>
      <c r="D2137" s="1">
        <v>1.044</v>
      </c>
    </row>
    <row r="2138" spans="1:4" x14ac:dyDescent="0.25">
      <c r="A2138" s="2">
        <v>15.272</v>
      </c>
      <c r="B2138" s="1">
        <v>14.579000000000001</v>
      </c>
      <c r="C2138" s="1">
        <v>17.806999999999999</v>
      </c>
      <c r="D2138" s="1">
        <v>1.052</v>
      </c>
    </row>
    <row r="2139" spans="1:4" x14ac:dyDescent="0.25">
      <c r="A2139" s="2">
        <v>15.279</v>
      </c>
      <c r="B2139" s="1">
        <v>12.845000000000001</v>
      </c>
      <c r="C2139" s="1">
        <v>15.938000000000001</v>
      </c>
      <c r="D2139" s="1">
        <v>0.89400000000000002</v>
      </c>
    </row>
    <row r="2140" spans="1:4" x14ac:dyDescent="0.25">
      <c r="A2140" s="2">
        <v>15.286</v>
      </c>
      <c r="B2140" s="1">
        <v>13.765000000000001</v>
      </c>
      <c r="C2140" s="1">
        <v>17.446999999999999</v>
      </c>
      <c r="D2140" s="1">
        <v>0.95299999999999996</v>
      </c>
    </row>
    <row r="2141" spans="1:4" x14ac:dyDescent="0.25">
      <c r="A2141" s="2">
        <v>15.292999999999999</v>
      </c>
      <c r="B2141" s="1">
        <v>18.216999999999999</v>
      </c>
      <c r="C2141" s="1">
        <v>18.582999999999998</v>
      </c>
      <c r="D2141" s="1">
        <v>1.008</v>
      </c>
    </row>
    <row r="2142" spans="1:4" x14ac:dyDescent="0.25">
      <c r="A2142" s="2">
        <v>15.3</v>
      </c>
      <c r="B2142" s="1">
        <v>13.33</v>
      </c>
      <c r="C2142" s="1">
        <v>17.585999999999999</v>
      </c>
      <c r="D2142" s="1">
        <v>0.94099999999999995</v>
      </c>
    </row>
    <row r="2143" spans="1:4" x14ac:dyDescent="0.25">
      <c r="A2143" s="2">
        <v>15.308</v>
      </c>
      <c r="B2143" s="1">
        <v>14.401</v>
      </c>
      <c r="C2143" s="1">
        <v>17.524000000000001</v>
      </c>
      <c r="D2143" s="1">
        <v>1.0529999999999999</v>
      </c>
    </row>
    <row r="2144" spans="1:4" x14ac:dyDescent="0.25">
      <c r="A2144" s="2">
        <v>15.315</v>
      </c>
      <c r="B2144" s="1">
        <v>13.606</v>
      </c>
      <c r="C2144" s="1">
        <v>17.997</v>
      </c>
      <c r="D2144" s="1">
        <v>1.0069999999999999</v>
      </c>
    </row>
    <row r="2145" spans="1:4" x14ac:dyDescent="0.25">
      <c r="A2145" s="2">
        <v>15.321999999999999</v>
      </c>
      <c r="B2145" s="1">
        <v>14.085000000000001</v>
      </c>
      <c r="C2145" s="1">
        <v>17.12</v>
      </c>
      <c r="D2145" s="1">
        <v>0.99099999999999999</v>
      </c>
    </row>
    <row r="2146" spans="1:4" x14ac:dyDescent="0.25">
      <c r="A2146" s="2">
        <v>15.329000000000001</v>
      </c>
      <c r="B2146" s="1">
        <v>14.04</v>
      </c>
      <c r="C2146" s="1">
        <v>18.009</v>
      </c>
      <c r="D2146" s="1">
        <v>1.1339999999999999</v>
      </c>
    </row>
    <row r="2147" spans="1:4" x14ac:dyDescent="0.25">
      <c r="A2147" s="2">
        <v>15.336</v>
      </c>
      <c r="B2147" s="1">
        <v>13.723000000000001</v>
      </c>
      <c r="C2147" s="1">
        <v>17.11</v>
      </c>
      <c r="D2147" s="1">
        <v>0.95199999999999996</v>
      </c>
    </row>
    <row r="2148" spans="1:4" x14ac:dyDescent="0.25">
      <c r="A2148" s="2">
        <v>15.343</v>
      </c>
      <c r="B2148" s="1">
        <v>13.74</v>
      </c>
      <c r="C2148" s="1">
        <v>17.481000000000002</v>
      </c>
      <c r="D2148" s="1">
        <v>1.03</v>
      </c>
    </row>
    <row r="2149" spans="1:4" x14ac:dyDescent="0.25">
      <c r="A2149" s="2">
        <v>15.35</v>
      </c>
      <c r="B2149" s="1">
        <v>11.067</v>
      </c>
      <c r="C2149" s="1">
        <v>14.01</v>
      </c>
      <c r="D2149" s="1">
        <v>0.76</v>
      </c>
    </row>
    <row r="2150" spans="1:4" x14ac:dyDescent="0.25">
      <c r="A2150" s="2">
        <v>15.358000000000001</v>
      </c>
      <c r="B2150" s="1">
        <v>14.182</v>
      </c>
      <c r="C2150" s="1">
        <v>18.308</v>
      </c>
      <c r="D2150" s="1">
        <v>1.0249999999999999</v>
      </c>
    </row>
    <row r="2151" spans="1:4" x14ac:dyDescent="0.25">
      <c r="A2151" s="2">
        <v>15.365</v>
      </c>
      <c r="B2151" s="1">
        <v>13.153</v>
      </c>
      <c r="C2151" s="1">
        <v>17.952999999999999</v>
      </c>
      <c r="D2151" s="1">
        <v>0.94799999999999995</v>
      </c>
    </row>
    <row r="2152" spans="1:4" x14ac:dyDescent="0.25">
      <c r="A2152" s="2">
        <v>15.372</v>
      </c>
      <c r="B2152" s="1">
        <v>13.451000000000001</v>
      </c>
      <c r="C2152" s="1">
        <v>17.331</v>
      </c>
      <c r="D2152" s="1">
        <v>0.98599999999999999</v>
      </c>
    </row>
    <row r="2153" spans="1:4" x14ac:dyDescent="0.25">
      <c r="A2153" s="2">
        <v>15.379</v>
      </c>
      <c r="B2153" s="1">
        <v>13.117000000000001</v>
      </c>
      <c r="C2153" s="1">
        <v>17.213999999999999</v>
      </c>
      <c r="D2153" s="1">
        <v>1.01</v>
      </c>
    </row>
    <row r="2154" spans="1:4" x14ac:dyDescent="0.25">
      <c r="A2154" s="2">
        <v>15.385999999999999</v>
      </c>
      <c r="B2154" s="1">
        <v>13.191000000000001</v>
      </c>
      <c r="C2154" s="1">
        <v>16.846</v>
      </c>
      <c r="D2154" s="1">
        <v>0.96799999999999997</v>
      </c>
    </row>
    <row r="2155" spans="1:4" x14ac:dyDescent="0.25">
      <c r="A2155" s="2">
        <v>15.393000000000001</v>
      </c>
      <c r="B2155" s="1">
        <v>13.464</v>
      </c>
      <c r="C2155" s="1">
        <v>18.279</v>
      </c>
      <c r="D2155" s="1">
        <v>0.98799999999999999</v>
      </c>
    </row>
    <row r="2156" spans="1:4" x14ac:dyDescent="0.25">
      <c r="A2156" s="2">
        <v>15.401</v>
      </c>
      <c r="B2156" s="1">
        <v>13.782</v>
      </c>
      <c r="C2156" s="1">
        <v>17.594999999999999</v>
      </c>
      <c r="D2156" s="1">
        <v>1.05</v>
      </c>
    </row>
    <row r="2157" spans="1:4" x14ac:dyDescent="0.25">
      <c r="A2157" s="2">
        <v>15.407999999999999</v>
      </c>
      <c r="B2157" s="1">
        <v>13.571999999999999</v>
      </c>
      <c r="C2157" s="1">
        <v>17.478999999999999</v>
      </c>
      <c r="D2157" s="1">
        <v>0.998</v>
      </c>
    </row>
    <row r="2158" spans="1:4" x14ac:dyDescent="0.25">
      <c r="A2158" s="2">
        <v>15.414999999999999</v>
      </c>
      <c r="B2158" s="1">
        <v>13.705</v>
      </c>
      <c r="C2158" s="1">
        <v>17.649999999999999</v>
      </c>
      <c r="D2158" s="1">
        <v>1.0209999999999999</v>
      </c>
    </row>
    <row r="2159" spans="1:4" x14ac:dyDescent="0.25">
      <c r="A2159" s="2">
        <v>15.422000000000001</v>
      </c>
      <c r="B2159" s="1">
        <v>12.755000000000001</v>
      </c>
      <c r="C2159" s="1">
        <v>17.207999999999998</v>
      </c>
      <c r="D2159" s="1">
        <v>0.94199999999999995</v>
      </c>
    </row>
    <row r="2160" spans="1:4" x14ac:dyDescent="0.25">
      <c r="A2160" s="2">
        <v>15.429</v>
      </c>
      <c r="B2160" s="1">
        <v>13.750999999999999</v>
      </c>
      <c r="C2160" s="1">
        <v>17.739000000000001</v>
      </c>
      <c r="D2160" s="1">
        <v>1.115</v>
      </c>
    </row>
    <row r="2161" spans="1:4" x14ac:dyDescent="0.25">
      <c r="A2161" s="2">
        <v>15.436</v>
      </c>
      <c r="B2161" s="1">
        <v>12.935</v>
      </c>
      <c r="C2161" s="1">
        <v>17.285</v>
      </c>
      <c r="D2161" s="1">
        <v>0.95</v>
      </c>
    </row>
    <row r="2162" spans="1:4" x14ac:dyDescent="0.25">
      <c r="A2162" s="2">
        <v>15.443</v>
      </c>
      <c r="B2162" s="1">
        <v>14.170999999999999</v>
      </c>
      <c r="C2162" s="1">
        <v>17.48</v>
      </c>
      <c r="D2162" s="1">
        <v>0.98299999999999998</v>
      </c>
    </row>
    <row r="2163" spans="1:4" x14ac:dyDescent="0.25">
      <c r="A2163" s="2">
        <v>15.451000000000001</v>
      </c>
      <c r="B2163" s="1">
        <v>11.717000000000001</v>
      </c>
      <c r="C2163" s="1">
        <v>16.222000000000001</v>
      </c>
      <c r="D2163" s="1">
        <v>0.89900000000000002</v>
      </c>
    </row>
    <row r="2164" spans="1:4" x14ac:dyDescent="0.25">
      <c r="A2164" s="2">
        <v>15.458</v>
      </c>
      <c r="B2164" s="1">
        <v>13.487</v>
      </c>
      <c r="C2164" s="1">
        <v>18.114000000000001</v>
      </c>
      <c r="D2164" s="1">
        <v>1.012</v>
      </c>
    </row>
    <row r="2165" spans="1:4" x14ac:dyDescent="0.25">
      <c r="A2165" s="2">
        <v>15.465</v>
      </c>
      <c r="B2165" s="1">
        <v>13.45</v>
      </c>
      <c r="C2165" s="1">
        <v>18.236000000000001</v>
      </c>
      <c r="D2165" s="1">
        <v>0.95399999999999996</v>
      </c>
    </row>
    <row r="2166" spans="1:4" x14ac:dyDescent="0.25">
      <c r="A2166" s="2">
        <v>15.472</v>
      </c>
      <c r="B2166" s="1">
        <v>12.659000000000001</v>
      </c>
      <c r="C2166" s="1">
        <v>17.382999999999999</v>
      </c>
      <c r="D2166" s="1">
        <v>0.93600000000000005</v>
      </c>
    </row>
    <row r="2167" spans="1:4" x14ac:dyDescent="0.25">
      <c r="A2167" s="2">
        <v>15.478999999999999</v>
      </c>
      <c r="B2167" s="1">
        <v>14.756</v>
      </c>
      <c r="C2167" s="1">
        <v>18.303999999999998</v>
      </c>
      <c r="D2167" s="1">
        <v>0.98499999999999999</v>
      </c>
    </row>
    <row r="2168" spans="1:4" x14ac:dyDescent="0.25">
      <c r="A2168" s="2">
        <v>15.486000000000001</v>
      </c>
      <c r="B2168" s="1">
        <v>13.307</v>
      </c>
      <c r="C2168" s="1">
        <v>17.649999999999999</v>
      </c>
      <c r="D2168" s="1">
        <v>0.95499999999999996</v>
      </c>
    </row>
    <row r="2169" spans="1:4" x14ac:dyDescent="0.25">
      <c r="A2169" s="2">
        <v>15.493</v>
      </c>
      <c r="B2169" s="1">
        <v>13.308999999999999</v>
      </c>
      <c r="C2169" s="1">
        <v>17.288</v>
      </c>
      <c r="D2169" s="1">
        <v>0.93300000000000005</v>
      </c>
    </row>
    <row r="2170" spans="1:4" x14ac:dyDescent="0.25">
      <c r="A2170" s="2">
        <v>15.500999999999999</v>
      </c>
      <c r="B2170" s="1">
        <v>12.805</v>
      </c>
      <c r="C2170" s="1">
        <v>16.809999999999999</v>
      </c>
      <c r="D2170" s="1">
        <v>0.92600000000000005</v>
      </c>
    </row>
    <row r="2171" spans="1:4" x14ac:dyDescent="0.25">
      <c r="A2171" s="2">
        <v>15.507999999999999</v>
      </c>
      <c r="B2171" s="1">
        <v>12.846</v>
      </c>
      <c r="C2171" s="1">
        <v>17.091999999999999</v>
      </c>
      <c r="D2171" s="1">
        <v>0.94599999999999995</v>
      </c>
    </row>
    <row r="2172" spans="1:4" x14ac:dyDescent="0.25">
      <c r="A2172" s="2">
        <v>15.515000000000001</v>
      </c>
      <c r="B2172" s="1">
        <v>13.218999999999999</v>
      </c>
      <c r="C2172" s="1">
        <v>18.742999999999999</v>
      </c>
      <c r="D2172" s="1">
        <v>0.98499999999999999</v>
      </c>
    </row>
    <row r="2173" spans="1:4" x14ac:dyDescent="0.25">
      <c r="A2173" s="2">
        <v>15.522</v>
      </c>
      <c r="B2173" s="1">
        <v>13.615</v>
      </c>
      <c r="C2173" s="1">
        <v>17.521000000000001</v>
      </c>
      <c r="D2173" s="1">
        <v>0.97</v>
      </c>
    </row>
    <row r="2174" spans="1:4" x14ac:dyDescent="0.25">
      <c r="A2174" s="2">
        <v>15.529</v>
      </c>
      <c r="B2174" s="1">
        <v>14.058999999999999</v>
      </c>
      <c r="C2174" s="1">
        <v>17.535</v>
      </c>
      <c r="D2174" s="1">
        <v>0.96299999999999997</v>
      </c>
    </row>
    <row r="2175" spans="1:4" x14ac:dyDescent="0.25">
      <c r="A2175" s="2">
        <v>15.536</v>
      </c>
      <c r="B2175" s="1">
        <v>12.962999999999999</v>
      </c>
      <c r="C2175" s="1">
        <v>16.760999999999999</v>
      </c>
      <c r="D2175" s="1">
        <v>0.92400000000000004</v>
      </c>
    </row>
    <row r="2176" spans="1:4" x14ac:dyDescent="0.25">
      <c r="A2176" s="2">
        <v>15.544</v>
      </c>
      <c r="B2176" s="1">
        <v>13.084</v>
      </c>
      <c r="C2176" s="1">
        <v>17.093</v>
      </c>
      <c r="D2176" s="1">
        <v>0.97399999999999998</v>
      </c>
    </row>
    <row r="2177" spans="1:4" x14ac:dyDescent="0.25">
      <c r="A2177" s="2">
        <v>15.551</v>
      </c>
      <c r="B2177" s="1">
        <v>12.815</v>
      </c>
      <c r="C2177" s="1">
        <v>19.716999999999999</v>
      </c>
      <c r="D2177" s="1">
        <v>0.95399999999999996</v>
      </c>
    </row>
    <row r="2178" spans="1:4" x14ac:dyDescent="0.25">
      <c r="A2178" s="2">
        <v>15.558</v>
      </c>
      <c r="B2178" s="1">
        <v>13.134</v>
      </c>
      <c r="C2178" s="1">
        <v>17.794</v>
      </c>
      <c r="D2178" s="1">
        <v>1.002</v>
      </c>
    </row>
    <row r="2179" spans="1:4" x14ac:dyDescent="0.25">
      <c r="A2179" s="2">
        <v>15.565</v>
      </c>
      <c r="B2179" s="1">
        <v>12.614000000000001</v>
      </c>
      <c r="C2179" s="1">
        <v>15.683999999999999</v>
      </c>
      <c r="D2179" s="1">
        <v>0.94699999999999995</v>
      </c>
    </row>
    <row r="2180" spans="1:4" x14ac:dyDescent="0.25">
      <c r="A2180" s="2">
        <v>15.571999999999999</v>
      </c>
      <c r="B2180" s="1">
        <v>13.493</v>
      </c>
      <c r="C2180" s="1">
        <v>19.292000000000002</v>
      </c>
      <c r="D2180" s="1">
        <v>1.026</v>
      </c>
    </row>
    <row r="2181" spans="1:4" x14ac:dyDescent="0.25">
      <c r="A2181" s="2">
        <v>15.579000000000001</v>
      </c>
      <c r="B2181" s="1">
        <v>12.763999999999999</v>
      </c>
      <c r="C2181" s="1">
        <v>16.975000000000001</v>
      </c>
      <c r="D2181" s="1">
        <v>0.94799999999999995</v>
      </c>
    </row>
    <row r="2182" spans="1:4" x14ac:dyDescent="0.25">
      <c r="A2182" s="2">
        <v>15.586</v>
      </c>
      <c r="B2182" s="1">
        <v>13.582000000000001</v>
      </c>
      <c r="C2182" s="1">
        <v>18.082999999999998</v>
      </c>
      <c r="D2182" s="1">
        <v>0.97499999999999998</v>
      </c>
    </row>
    <row r="2183" spans="1:4" x14ac:dyDescent="0.25">
      <c r="A2183" s="2">
        <v>15.593999999999999</v>
      </c>
      <c r="B2183" s="1">
        <v>15.199</v>
      </c>
      <c r="C2183" s="1">
        <v>16.277999999999999</v>
      </c>
      <c r="D2183" s="1">
        <v>0.97599999999999998</v>
      </c>
    </row>
    <row r="2184" spans="1:4" x14ac:dyDescent="0.25">
      <c r="A2184" s="2">
        <v>15.601000000000001</v>
      </c>
      <c r="B2184" s="1">
        <v>13.05</v>
      </c>
      <c r="C2184" s="1">
        <v>16.538</v>
      </c>
      <c r="D2184" s="1">
        <v>0.92200000000000004</v>
      </c>
    </row>
    <row r="2185" spans="1:4" x14ac:dyDescent="0.25">
      <c r="A2185" s="2">
        <v>15.608000000000001</v>
      </c>
      <c r="B2185" s="1">
        <v>13.698</v>
      </c>
      <c r="C2185" s="1">
        <v>16.279</v>
      </c>
      <c r="D2185" s="1">
        <v>0.91500000000000004</v>
      </c>
    </row>
    <row r="2186" spans="1:4" x14ac:dyDescent="0.25">
      <c r="A2186" s="2">
        <v>15.615</v>
      </c>
      <c r="B2186" s="1">
        <v>13.427</v>
      </c>
      <c r="C2186" s="1">
        <v>17.213999999999999</v>
      </c>
      <c r="D2186" s="1">
        <v>0.92900000000000005</v>
      </c>
    </row>
    <row r="2187" spans="1:4" x14ac:dyDescent="0.25">
      <c r="A2187" s="2">
        <v>15.622</v>
      </c>
      <c r="B2187" s="1">
        <v>13.593999999999999</v>
      </c>
      <c r="C2187" s="1">
        <v>16.940000000000001</v>
      </c>
      <c r="D2187" s="1">
        <v>0.95899999999999996</v>
      </c>
    </row>
    <row r="2188" spans="1:4" x14ac:dyDescent="0.25">
      <c r="A2188" s="2">
        <v>15.629</v>
      </c>
      <c r="B2188" s="1">
        <v>13.596</v>
      </c>
      <c r="C2188" s="1">
        <v>16.594999999999999</v>
      </c>
      <c r="D2188" s="1">
        <v>0.95799999999999996</v>
      </c>
    </row>
    <row r="2189" spans="1:4" x14ac:dyDescent="0.25">
      <c r="A2189" s="2">
        <v>15.635999999999999</v>
      </c>
      <c r="B2189" s="1">
        <v>12.795999999999999</v>
      </c>
      <c r="C2189" s="1">
        <v>14.558</v>
      </c>
      <c r="D2189" s="1">
        <v>0.92900000000000005</v>
      </c>
    </row>
    <row r="2190" spans="1:4" x14ac:dyDescent="0.25">
      <c r="A2190" s="2">
        <v>15.644</v>
      </c>
      <c r="B2190" s="1">
        <v>12.845000000000001</v>
      </c>
      <c r="C2190" s="1">
        <v>16.416</v>
      </c>
      <c r="D2190" s="1">
        <v>0.96299999999999997</v>
      </c>
    </row>
    <row r="2191" spans="1:4" x14ac:dyDescent="0.25">
      <c r="A2191" s="2">
        <v>15.651</v>
      </c>
      <c r="B2191" s="1">
        <v>12.97</v>
      </c>
      <c r="C2191" s="1">
        <v>16.876000000000001</v>
      </c>
      <c r="D2191" s="1">
        <v>0.97099999999999997</v>
      </c>
    </row>
    <row r="2192" spans="1:4" x14ac:dyDescent="0.25">
      <c r="A2192" s="2">
        <v>15.657999999999999</v>
      </c>
      <c r="B2192" s="1">
        <v>13.202</v>
      </c>
      <c r="C2192" s="1">
        <v>16.702000000000002</v>
      </c>
      <c r="D2192" s="1">
        <v>0.93700000000000006</v>
      </c>
    </row>
    <row r="2193" spans="1:4" x14ac:dyDescent="0.25">
      <c r="A2193" s="2">
        <v>15.664999999999999</v>
      </c>
      <c r="B2193" s="1">
        <v>13.923</v>
      </c>
      <c r="C2193" s="1">
        <v>17.206</v>
      </c>
      <c r="D2193" s="1">
        <v>1.0609999999999999</v>
      </c>
    </row>
    <row r="2194" spans="1:4" x14ac:dyDescent="0.25">
      <c r="A2194" s="2">
        <v>15.672000000000001</v>
      </c>
      <c r="B2194" s="1">
        <v>12.750999999999999</v>
      </c>
      <c r="C2194" s="1">
        <v>16.882000000000001</v>
      </c>
      <c r="D2194" s="1">
        <v>0.91500000000000004</v>
      </c>
    </row>
    <row r="2195" spans="1:4" x14ac:dyDescent="0.25">
      <c r="A2195" s="2">
        <v>15.679</v>
      </c>
      <c r="B2195" s="1">
        <v>12.702999999999999</v>
      </c>
      <c r="C2195" s="1">
        <v>16.766999999999999</v>
      </c>
      <c r="D2195" s="1">
        <v>0.94</v>
      </c>
    </row>
    <row r="2196" spans="1:4" x14ac:dyDescent="0.25">
      <c r="A2196" s="2">
        <v>15.686999999999999</v>
      </c>
      <c r="B2196" s="1">
        <v>13.494</v>
      </c>
      <c r="C2196" s="1">
        <v>16.026</v>
      </c>
      <c r="D2196" s="1">
        <v>0.92800000000000005</v>
      </c>
    </row>
    <row r="2197" spans="1:4" x14ac:dyDescent="0.25">
      <c r="A2197" s="2">
        <v>15.694000000000001</v>
      </c>
      <c r="B2197" s="1">
        <v>13.542999999999999</v>
      </c>
      <c r="C2197" s="1">
        <v>17.722000000000001</v>
      </c>
      <c r="D2197" s="1">
        <v>0.97599999999999998</v>
      </c>
    </row>
    <row r="2198" spans="1:4" x14ac:dyDescent="0.25">
      <c r="A2198" s="2">
        <v>15.701000000000001</v>
      </c>
      <c r="B2198" s="1">
        <v>15.034000000000001</v>
      </c>
      <c r="C2198" s="1">
        <v>18.521000000000001</v>
      </c>
      <c r="D2198" s="1">
        <v>1.0720000000000001</v>
      </c>
    </row>
    <row r="2199" spans="1:4" x14ac:dyDescent="0.25">
      <c r="A2199" s="2">
        <v>15.708</v>
      </c>
      <c r="B2199" s="1">
        <v>13.343999999999999</v>
      </c>
      <c r="C2199" s="1">
        <v>17.516999999999999</v>
      </c>
      <c r="D2199" s="1">
        <v>0.97599999999999998</v>
      </c>
    </row>
    <row r="2200" spans="1:4" x14ac:dyDescent="0.25">
      <c r="A2200" s="2">
        <v>15.715</v>
      </c>
      <c r="B2200" s="1">
        <v>11.643000000000001</v>
      </c>
      <c r="C2200" s="1">
        <v>15.39</v>
      </c>
      <c r="D2200" s="1">
        <v>0.86199999999999999</v>
      </c>
    </row>
    <row r="2201" spans="1:4" x14ac:dyDescent="0.25">
      <c r="A2201" s="2">
        <v>15.722</v>
      </c>
      <c r="B2201" s="1">
        <v>11.547000000000001</v>
      </c>
      <c r="C2201" s="1">
        <v>15.608000000000001</v>
      </c>
      <c r="D2201" s="1">
        <v>0.92200000000000004</v>
      </c>
    </row>
    <row r="2202" spans="1:4" x14ac:dyDescent="0.25">
      <c r="A2202" s="2">
        <v>15.728999999999999</v>
      </c>
      <c r="B2202" s="1">
        <v>13.773999999999999</v>
      </c>
      <c r="C2202" s="1">
        <v>16.532</v>
      </c>
      <c r="D2202" s="1">
        <v>0.98799999999999999</v>
      </c>
    </row>
    <row r="2203" spans="1:4" x14ac:dyDescent="0.25">
      <c r="A2203" s="2">
        <v>15.737</v>
      </c>
      <c r="B2203" s="1">
        <v>13.106999999999999</v>
      </c>
      <c r="C2203" s="1">
        <v>16.219000000000001</v>
      </c>
      <c r="D2203" s="1">
        <v>0.93799999999999994</v>
      </c>
    </row>
    <row r="2204" spans="1:4" x14ac:dyDescent="0.25">
      <c r="A2204" s="2">
        <v>15.744</v>
      </c>
      <c r="B2204" s="1">
        <v>12.882999999999999</v>
      </c>
      <c r="C2204" s="1">
        <v>16.315000000000001</v>
      </c>
      <c r="D2204" s="1">
        <v>0.92100000000000004</v>
      </c>
    </row>
    <row r="2205" spans="1:4" x14ac:dyDescent="0.25">
      <c r="A2205" s="2">
        <v>15.750999999999999</v>
      </c>
      <c r="B2205" s="1">
        <v>13.263</v>
      </c>
      <c r="C2205" s="1">
        <v>17.190000000000001</v>
      </c>
      <c r="D2205" s="1">
        <v>1.0269999999999999</v>
      </c>
    </row>
    <row r="2206" spans="1:4" x14ac:dyDescent="0.25">
      <c r="A2206" s="2">
        <v>15.757999999999999</v>
      </c>
      <c r="B2206" s="1">
        <v>13.569000000000001</v>
      </c>
      <c r="C2206" s="1">
        <v>17.518000000000001</v>
      </c>
      <c r="D2206" s="1">
        <v>1.008</v>
      </c>
    </row>
    <row r="2207" spans="1:4" x14ac:dyDescent="0.25">
      <c r="A2207" s="2">
        <v>15.765000000000001</v>
      </c>
      <c r="B2207" s="1">
        <v>12.887</v>
      </c>
      <c r="C2207" s="1">
        <v>17.056999999999999</v>
      </c>
      <c r="D2207" s="1">
        <v>0.95</v>
      </c>
    </row>
    <row r="2208" spans="1:4" x14ac:dyDescent="0.25">
      <c r="A2208" s="2">
        <v>15.772</v>
      </c>
      <c r="B2208" s="1">
        <v>13.502000000000001</v>
      </c>
      <c r="C2208" s="1">
        <v>17.693999999999999</v>
      </c>
      <c r="D2208" s="1">
        <v>1.038</v>
      </c>
    </row>
    <row r="2209" spans="1:4" x14ac:dyDescent="0.25">
      <c r="A2209" s="2">
        <v>15.779</v>
      </c>
      <c r="B2209" s="1">
        <v>13.189</v>
      </c>
      <c r="C2209" s="1">
        <v>16.709</v>
      </c>
      <c r="D2209" s="1">
        <v>0.97499999999999998</v>
      </c>
    </row>
    <row r="2210" spans="1:4" x14ac:dyDescent="0.25">
      <c r="A2210" s="2">
        <v>15.787000000000001</v>
      </c>
      <c r="B2210" s="1">
        <v>13.781000000000001</v>
      </c>
      <c r="C2210" s="1">
        <v>17.058</v>
      </c>
      <c r="D2210" s="1">
        <v>0.96199999999999997</v>
      </c>
    </row>
    <row r="2211" spans="1:4" x14ac:dyDescent="0.25">
      <c r="A2211" s="2">
        <v>15.794</v>
      </c>
      <c r="B2211" s="1">
        <v>12.454000000000001</v>
      </c>
      <c r="C2211" s="1">
        <v>17.454999999999998</v>
      </c>
      <c r="D2211" s="1">
        <v>0.95</v>
      </c>
    </row>
    <row r="2212" spans="1:4" x14ac:dyDescent="0.25">
      <c r="A2212" s="2">
        <v>15.801</v>
      </c>
      <c r="B2212" s="1">
        <v>13.074999999999999</v>
      </c>
      <c r="C2212" s="1">
        <v>17.298999999999999</v>
      </c>
      <c r="D2212" s="1">
        <v>0.96399999999999997</v>
      </c>
    </row>
    <row r="2213" spans="1:4" x14ac:dyDescent="0.25">
      <c r="A2213" s="2">
        <v>15.808</v>
      </c>
      <c r="B2213" s="1">
        <v>12.803000000000001</v>
      </c>
      <c r="C2213" s="1">
        <v>17.913</v>
      </c>
      <c r="D2213" s="1">
        <v>0.98</v>
      </c>
    </row>
    <row r="2214" spans="1:4" x14ac:dyDescent="0.25">
      <c r="A2214" s="2">
        <v>15.815</v>
      </c>
      <c r="B2214" s="1">
        <v>13.225</v>
      </c>
      <c r="C2214" s="1">
        <v>18.465</v>
      </c>
      <c r="D2214" s="1">
        <v>1.0549999999999999</v>
      </c>
    </row>
    <row r="2215" spans="1:4" x14ac:dyDescent="0.25">
      <c r="A2215" s="2">
        <v>15.821999999999999</v>
      </c>
      <c r="B2215" s="1">
        <v>12.2</v>
      </c>
      <c r="C2215" s="1">
        <v>16.911999999999999</v>
      </c>
      <c r="D2215" s="1">
        <v>0.97</v>
      </c>
    </row>
    <row r="2216" spans="1:4" x14ac:dyDescent="0.25">
      <c r="A2216" s="2">
        <v>15.83</v>
      </c>
      <c r="B2216" s="1">
        <v>12.683</v>
      </c>
      <c r="C2216" s="1">
        <v>18.300999999999998</v>
      </c>
      <c r="D2216" s="1">
        <v>1.006</v>
      </c>
    </row>
    <row r="2217" spans="1:4" x14ac:dyDescent="0.25">
      <c r="A2217" s="2">
        <v>15.837</v>
      </c>
      <c r="B2217" s="1">
        <v>12.726000000000001</v>
      </c>
      <c r="C2217" s="1">
        <v>17.641999999999999</v>
      </c>
      <c r="D2217" s="1">
        <v>0.98199999999999998</v>
      </c>
    </row>
    <row r="2218" spans="1:4" x14ac:dyDescent="0.25">
      <c r="A2218" s="2">
        <v>15.843999999999999</v>
      </c>
      <c r="B2218" s="1">
        <v>11.944000000000001</v>
      </c>
      <c r="C2218" s="1">
        <v>16.971</v>
      </c>
      <c r="D2218" s="1">
        <v>0.9</v>
      </c>
    </row>
    <row r="2219" spans="1:4" x14ac:dyDescent="0.25">
      <c r="A2219" s="2">
        <v>15.851000000000001</v>
      </c>
      <c r="B2219" s="1">
        <v>13.125999999999999</v>
      </c>
      <c r="C2219" s="1">
        <v>17.596</v>
      </c>
      <c r="D2219" s="1">
        <v>0.98</v>
      </c>
    </row>
    <row r="2220" spans="1:4" x14ac:dyDescent="0.25">
      <c r="A2220" s="2">
        <v>15.858000000000001</v>
      </c>
      <c r="B2220" s="1">
        <v>12.144</v>
      </c>
      <c r="C2220" s="1">
        <v>17.876000000000001</v>
      </c>
      <c r="D2220" s="1">
        <v>0.98099999999999998</v>
      </c>
    </row>
    <row r="2221" spans="1:4" x14ac:dyDescent="0.25">
      <c r="A2221" s="2">
        <v>15.865</v>
      </c>
      <c r="B2221" s="1">
        <v>12.010999999999999</v>
      </c>
      <c r="C2221" s="1">
        <v>17.244</v>
      </c>
      <c r="D2221" s="1">
        <v>0.97599999999999998</v>
      </c>
    </row>
    <row r="2222" spans="1:4" x14ac:dyDescent="0.25">
      <c r="A2222" s="2">
        <v>15.872</v>
      </c>
      <c r="B2222" s="1">
        <v>12.385</v>
      </c>
      <c r="C2222" s="1">
        <v>17.587</v>
      </c>
      <c r="D2222" s="1">
        <v>0.96799999999999997</v>
      </c>
    </row>
    <row r="2223" spans="1:4" x14ac:dyDescent="0.25">
      <c r="A2223" s="2">
        <v>15.88</v>
      </c>
      <c r="B2223" s="1">
        <v>12.627000000000001</v>
      </c>
      <c r="C2223" s="1">
        <v>18.087</v>
      </c>
      <c r="D2223" s="1">
        <v>0.97199999999999998</v>
      </c>
    </row>
    <row r="2224" spans="1:4" x14ac:dyDescent="0.25">
      <c r="A2224" s="2">
        <v>15.887</v>
      </c>
      <c r="B2224" s="1">
        <v>12.119</v>
      </c>
      <c r="C2224" s="1">
        <v>18.707999999999998</v>
      </c>
      <c r="D2224" s="1">
        <v>0.97699999999999998</v>
      </c>
    </row>
    <row r="2225" spans="1:4" x14ac:dyDescent="0.25">
      <c r="A2225" s="2">
        <v>15.894</v>
      </c>
      <c r="B2225" s="1">
        <v>13.247</v>
      </c>
      <c r="C2225" s="1">
        <v>18.454000000000001</v>
      </c>
      <c r="D2225" s="1">
        <v>1.022</v>
      </c>
    </row>
    <row r="2226" spans="1:4" x14ac:dyDescent="0.25">
      <c r="A2226" s="2">
        <v>15.901</v>
      </c>
      <c r="B2226" s="1">
        <v>13.125999999999999</v>
      </c>
      <c r="C2226" s="1">
        <v>18.099</v>
      </c>
      <c r="D2226" s="1">
        <v>0.94699999999999995</v>
      </c>
    </row>
    <row r="2227" spans="1:4" x14ac:dyDescent="0.25">
      <c r="A2227" s="2">
        <v>15.907999999999999</v>
      </c>
      <c r="B2227" s="1">
        <v>12.403</v>
      </c>
      <c r="C2227" s="1">
        <v>18.922000000000001</v>
      </c>
      <c r="D2227" s="1">
        <v>1.0149999999999999</v>
      </c>
    </row>
    <row r="2228" spans="1:4" x14ac:dyDescent="0.25">
      <c r="A2228" s="2">
        <v>15.914999999999999</v>
      </c>
      <c r="B2228" s="1">
        <v>12.161</v>
      </c>
      <c r="C2228" s="1">
        <v>18.116</v>
      </c>
      <c r="D2228" s="1">
        <v>0.96899999999999997</v>
      </c>
    </row>
    <row r="2229" spans="1:4" x14ac:dyDescent="0.25">
      <c r="A2229" s="2">
        <v>15.922000000000001</v>
      </c>
      <c r="B2229" s="1">
        <v>12.484</v>
      </c>
      <c r="C2229" s="1">
        <v>19.193000000000001</v>
      </c>
      <c r="D2229" s="1">
        <v>1.0409999999999999</v>
      </c>
    </row>
    <row r="2230" spans="1:4" x14ac:dyDescent="0.25">
      <c r="A2230" s="2">
        <v>15.93</v>
      </c>
      <c r="B2230" s="1">
        <v>12.201000000000001</v>
      </c>
      <c r="C2230" s="1">
        <v>18.216000000000001</v>
      </c>
      <c r="D2230" s="1">
        <v>0.98199999999999998</v>
      </c>
    </row>
    <row r="2231" spans="1:4" x14ac:dyDescent="0.25">
      <c r="A2231" s="2">
        <v>15.936999999999999</v>
      </c>
      <c r="B2231" s="1">
        <v>12.837999999999999</v>
      </c>
      <c r="C2231" s="1">
        <v>18.774999999999999</v>
      </c>
      <c r="D2231" s="1">
        <v>0.99199999999999999</v>
      </c>
    </row>
    <row r="2232" spans="1:4" x14ac:dyDescent="0.25">
      <c r="A2232" s="2">
        <v>15.944000000000001</v>
      </c>
      <c r="B2232" s="1">
        <v>12.941000000000001</v>
      </c>
      <c r="C2232" s="1">
        <v>18.963000000000001</v>
      </c>
      <c r="D2232" s="1">
        <v>0.98599999999999999</v>
      </c>
    </row>
    <row r="2233" spans="1:4" x14ac:dyDescent="0.25">
      <c r="A2233" s="2">
        <v>15.951000000000001</v>
      </c>
      <c r="B2233" s="1">
        <v>13.974</v>
      </c>
      <c r="C2233" s="1">
        <v>19.363</v>
      </c>
      <c r="D2233" s="1">
        <v>1.01</v>
      </c>
    </row>
    <row r="2234" spans="1:4" x14ac:dyDescent="0.25">
      <c r="A2234" s="2">
        <v>15.958</v>
      </c>
      <c r="B2234" s="1">
        <v>13.053000000000001</v>
      </c>
      <c r="C2234" s="1">
        <v>19.055</v>
      </c>
      <c r="D2234" s="1">
        <v>1.0049999999999999</v>
      </c>
    </row>
    <row r="2235" spans="1:4" x14ac:dyDescent="0.25">
      <c r="A2235" s="2">
        <v>15.965</v>
      </c>
      <c r="B2235" s="1">
        <v>13.048999999999999</v>
      </c>
      <c r="C2235" s="1">
        <v>19.068000000000001</v>
      </c>
      <c r="D2235" s="1">
        <v>1.087</v>
      </c>
    </row>
    <row r="2236" spans="1:4" x14ac:dyDescent="0.25">
      <c r="A2236" s="2">
        <v>15.973000000000001</v>
      </c>
      <c r="B2236" s="1">
        <v>11.948</v>
      </c>
      <c r="C2236" s="1">
        <v>17.623999999999999</v>
      </c>
      <c r="D2236" s="1">
        <v>1.014</v>
      </c>
    </row>
    <row r="2237" spans="1:4" x14ac:dyDescent="0.25">
      <c r="A2237" s="2">
        <v>15.98</v>
      </c>
      <c r="B2237" s="1">
        <v>12.662000000000001</v>
      </c>
      <c r="C2237" s="1">
        <v>19.991</v>
      </c>
      <c r="D2237" s="1">
        <v>1.038</v>
      </c>
    </row>
    <row r="2238" spans="1:4" x14ac:dyDescent="0.25">
      <c r="A2238" s="2">
        <v>15.987</v>
      </c>
      <c r="B2238" s="1">
        <v>12.667</v>
      </c>
      <c r="C2238" s="1">
        <v>19.248000000000001</v>
      </c>
      <c r="D2238" s="1">
        <v>1.06</v>
      </c>
    </row>
    <row r="2239" spans="1:4" x14ac:dyDescent="0.25">
      <c r="A2239" s="2">
        <v>15.994</v>
      </c>
      <c r="B2239" s="1">
        <v>11.728999999999999</v>
      </c>
      <c r="C2239" s="1">
        <v>19.302</v>
      </c>
      <c r="D2239" s="1">
        <v>0.98899999999999999</v>
      </c>
    </row>
    <row r="2240" spans="1:4" x14ac:dyDescent="0.25">
      <c r="A2240" s="2">
        <v>16.001000000000001</v>
      </c>
      <c r="B2240" s="1">
        <v>12.391</v>
      </c>
      <c r="C2240" s="1">
        <v>19.241</v>
      </c>
      <c r="D2240" s="1">
        <v>0.98</v>
      </c>
    </row>
    <row r="2241" spans="1:4" x14ac:dyDescent="0.25">
      <c r="A2241" s="2">
        <v>16.007999999999999</v>
      </c>
      <c r="B2241" s="1">
        <v>12.006</v>
      </c>
      <c r="C2241" s="1">
        <v>19.946000000000002</v>
      </c>
      <c r="D2241" s="1">
        <v>1.0209999999999999</v>
      </c>
    </row>
    <row r="2242" spans="1:4" x14ac:dyDescent="0.25">
      <c r="A2242" s="2">
        <v>16.015000000000001</v>
      </c>
      <c r="B2242" s="1">
        <v>11.997</v>
      </c>
      <c r="C2242" s="1">
        <v>20.908999999999999</v>
      </c>
      <c r="D2242" s="1">
        <v>1.046</v>
      </c>
    </row>
    <row r="2243" spans="1:4" x14ac:dyDescent="0.25">
      <c r="A2243" s="2">
        <v>16.023</v>
      </c>
      <c r="B2243" s="1">
        <v>12.802</v>
      </c>
      <c r="C2243" s="1">
        <v>20.422000000000001</v>
      </c>
      <c r="D2243" s="1">
        <v>1.0429999999999999</v>
      </c>
    </row>
    <row r="2244" spans="1:4" x14ac:dyDescent="0.25">
      <c r="A2244" s="2">
        <v>16.03</v>
      </c>
      <c r="B2244" s="1">
        <v>12.439</v>
      </c>
      <c r="C2244" s="1">
        <v>20.373999999999999</v>
      </c>
      <c r="D2244" s="1">
        <v>1.0489999999999999</v>
      </c>
    </row>
    <row r="2245" spans="1:4" x14ac:dyDescent="0.25">
      <c r="A2245" s="2">
        <v>16.036999999999999</v>
      </c>
      <c r="B2245" s="1">
        <v>11.465999999999999</v>
      </c>
      <c r="C2245" s="1">
        <v>20.326000000000001</v>
      </c>
      <c r="D2245" s="1">
        <v>1.006</v>
      </c>
    </row>
    <row r="2246" spans="1:4" x14ac:dyDescent="0.25">
      <c r="A2246" s="2">
        <v>16.044</v>
      </c>
      <c r="B2246" s="1">
        <v>11.894</v>
      </c>
      <c r="C2246" s="1">
        <v>19.798999999999999</v>
      </c>
      <c r="D2246" s="1">
        <v>1.0069999999999999</v>
      </c>
    </row>
    <row r="2247" spans="1:4" x14ac:dyDescent="0.25">
      <c r="A2247" s="2">
        <v>16.050999999999998</v>
      </c>
      <c r="B2247" s="1">
        <v>11.489000000000001</v>
      </c>
      <c r="C2247" s="1">
        <v>19.741</v>
      </c>
      <c r="D2247" s="1">
        <v>1.0549999999999999</v>
      </c>
    </row>
    <row r="2248" spans="1:4" x14ac:dyDescent="0.25">
      <c r="A2248" s="2">
        <v>16.058</v>
      </c>
      <c r="B2248" s="1">
        <v>11.917999999999999</v>
      </c>
      <c r="C2248" s="1">
        <v>20.145</v>
      </c>
      <c r="D2248" s="1">
        <v>1.038</v>
      </c>
    </row>
    <row r="2249" spans="1:4" x14ac:dyDescent="0.25">
      <c r="A2249" s="2">
        <v>16.065000000000001</v>
      </c>
      <c r="B2249" s="1">
        <v>11.436999999999999</v>
      </c>
      <c r="C2249" s="1">
        <v>20.074000000000002</v>
      </c>
      <c r="D2249" s="1">
        <v>1.006</v>
      </c>
    </row>
    <row r="2250" spans="1:4" x14ac:dyDescent="0.25">
      <c r="A2250" s="2">
        <v>16.073</v>
      </c>
      <c r="B2250" s="1">
        <v>11.85</v>
      </c>
      <c r="C2250" s="1">
        <v>20.048999999999999</v>
      </c>
      <c r="D2250" s="1">
        <v>1.0589999999999999</v>
      </c>
    </row>
    <row r="2251" spans="1:4" x14ac:dyDescent="0.25">
      <c r="A2251" s="2">
        <v>16.079999999999998</v>
      </c>
      <c r="B2251" s="1">
        <v>11.191000000000001</v>
      </c>
      <c r="C2251" s="1">
        <v>20.513000000000002</v>
      </c>
      <c r="D2251" s="1">
        <v>0.97099999999999997</v>
      </c>
    </row>
    <row r="2252" spans="1:4" x14ac:dyDescent="0.25">
      <c r="A2252" s="2">
        <v>16.087</v>
      </c>
      <c r="B2252" s="1">
        <v>11.435</v>
      </c>
      <c r="C2252" s="1">
        <v>20.468</v>
      </c>
      <c r="D2252" s="1">
        <v>1.0449999999999999</v>
      </c>
    </row>
    <row r="2253" spans="1:4" x14ac:dyDescent="0.25">
      <c r="A2253" s="2">
        <v>16.094000000000001</v>
      </c>
      <c r="B2253" s="1">
        <v>11.384</v>
      </c>
      <c r="C2253" s="1">
        <v>20.631</v>
      </c>
      <c r="D2253" s="1">
        <v>1.022</v>
      </c>
    </row>
    <row r="2254" spans="1:4" x14ac:dyDescent="0.25">
      <c r="A2254" s="2">
        <v>16.100999999999999</v>
      </c>
      <c r="B2254" s="1">
        <v>11.425000000000001</v>
      </c>
      <c r="C2254" s="1">
        <v>20.187999999999999</v>
      </c>
      <c r="D2254" s="1">
        <v>1.083</v>
      </c>
    </row>
    <row r="2255" spans="1:4" x14ac:dyDescent="0.25">
      <c r="A2255" s="2">
        <v>16.108000000000001</v>
      </c>
      <c r="B2255" s="1">
        <v>11.481999999999999</v>
      </c>
      <c r="C2255" s="1">
        <v>20.207999999999998</v>
      </c>
      <c r="D2255" s="1">
        <v>0.98299999999999998</v>
      </c>
    </row>
    <row r="2256" spans="1:4" x14ac:dyDescent="0.25">
      <c r="A2256" s="2">
        <v>16.114999999999998</v>
      </c>
      <c r="B2256" s="1">
        <v>11.317</v>
      </c>
      <c r="C2256" s="1">
        <v>22.277000000000001</v>
      </c>
      <c r="D2256" s="1">
        <v>1.002</v>
      </c>
    </row>
    <row r="2257" spans="1:4" x14ac:dyDescent="0.25">
      <c r="A2257" s="2">
        <v>16.123000000000001</v>
      </c>
      <c r="B2257" s="1">
        <v>11.567</v>
      </c>
      <c r="C2257" s="1">
        <v>20.004999999999999</v>
      </c>
      <c r="D2257" s="1">
        <v>1.0449999999999999</v>
      </c>
    </row>
    <row r="2258" spans="1:4" x14ac:dyDescent="0.25">
      <c r="A2258" s="2">
        <v>16.13</v>
      </c>
      <c r="B2258" s="1">
        <v>10.583</v>
      </c>
      <c r="C2258" s="1">
        <v>20.602</v>
      </c>
      <c r="D2258" s="1">
        <v>0.98799999999999999</v>
      </c>
    </row>
    <row r="2259" spans="1:4" x14ac:dyDescent="0.25">
      <c r="A2259" s="2">
        <v>16.137</v>
      </c>
      <c r="B2259" s="1">
        <v>11.56</v>
      </c>
      <c r="C2259" s="1">
        <v>21.398</v>
      </c>
      <c r="D2259" s="1">
        <v>1.0249999999999999</v>
      </c>
    </row>
    <row r="2260" spans="1:4" x14ac:dyDescent="0.25">
      <c r="A2260" s="2">
        <v>16.143999999999998</v>
      </c>
      <c r="B2260" s="1">
        <v>11.318</v>
      </c>
      <c r="C2260" s="1">
        <v>20.225999999999999</v>
      </c>
      <c r="D2260" s="1">
        <v>1.101</v>
      </c>
    </row>
    <row r="2261" spans="1:4" x14ac:dyDescent="0.25">
      <c r="A2261" s="2">
        <v>16.151</v>
      </c>
      <c r="B2261" s="1">
        <v>10.831</v>
      </c>
      <c r="C2261" s="1">
        <v>19.867999999999999</v>
      </c>
      <c r="D2261" s="1">
        <v>1.0189999999999999</v>
      </c>
    </row>
    <row r="2262" spans="1:4" x14ac:dyDescent="0.25">
      <c r="A2262" s="2">
        <v>16.158000000000001</v>
      </c>
      <c r="B2262" s="1">
        <v>11.163</v>
      </c>
      <c r="C2262" s="1">
        <v>20.125</v>
      </c>
      <c r="D2262" s="1">
        <v>1.02</v>
      </c>
    </row>
    <row r="2263" spans="1:4" x14ac:dyDescent="0.25">
      <c r="A2263" s="2">
        <v>16.166</v>
      </c>
      <c r="B2263" s="1">
        <v>11.179</v>
      </c>
      <c r="C2263" s="1">
        <v>20.254999999999999</v>
      </c>
      <c r="D2263" s="1">
        <v>1.006</v>
      </c>
    </row>
    <row r="2264" spans="1:4" x14ac:dyDescent="0.25">
      <c r="A2264" s="2">
        <v>16.172999999999998</v>
      </c>
      <c r="B2264" s="1">
        <v>10.643000000000001</v>
      </c>
      <c r="C2264" s="1">
        <v>19.184000000000001</v>
      </c>
      <c r="D2264" s="1">
        <v>0.95599999999999996</v>
      </c>
    </row>
    <row r="2265" spans="1:4" x14ac:dyDescent="0.25">
      <c r="A2265" s="2">
        <v>16.18</v>
      </c>
      <c r="B2265" s="1">
        <v>10.99</v>
      </c>
      <c r="C2265" s="1">
        <v>20.831</v>
      </c>
      <c r="D2265" s="1">
        <v>0.997</v>
      </c>
    </row>
    <row r="2266" spans="1:4" x14ac:dyDescent="0.25">
      <c r="A2266" s="2">
        <v>16.187000000000001</v>
      </c>
      <c r="B2266" s="1">
        <v>10.771000000000001</v>
      </c>
      <c r="C2266" s="1">
        <v>19.623999999999999</v>
      </c>
      <c r="D2266" s="1">
        <v>1.0469999999999999</v>
      </c>
    </row>
    <row r="2267" spans="1:4" x14ac:dyDescent="0.25">
      <c r="A2267" s="2">
        <v>16.193999999999999</v>
      </c>
      <c r="B2267" s="1">
        <v>11.023999999999999</v>
      </c>
      <c r="C2267" s="1">
        <v>20.292999999999999</v>
      </c>
      <c r="D2267" s="1">
        <v>1.0640000000000001</v>
      </c>
    </row>
    <row r="2268" spans="1:4" x14ac:dyDescent="0.25">
      <c r="A2268" s="2">
        <v>16.201000000000001</v>
      </c>
      <c r="B2268" s="1">
        <v>10.33</v>
      </c>
      <c r="C2268" s="1">
        <v>19.280999999999999</v>
      </c>
      <c r="D2268" s="1">
        <v>0.97399999999999998</v>
      </c>
    </row>
    <row r="2269" spans="1:4" x14ac:dyDescent="0.25">
      <c r="A2269" s="2">
        <v>16.207999999999998</v>
      </c>
      <c r="B2269" s="1">
        <v>11.289</v>
      </c>
      <c r="C2269" s="1">
        <v>20.076000000000001</v>
      </c>
      <c r="D2269" s="1">
        <v>1.052</v>
      </c>
    </row>
    <row r="2270" spans="1:4" x14ac:dyDescent="0.25">
      <c r="A2270" s="2">
        <v>16.216000000000001</v>
      </c>
      <c r="B2270" s="1">
        <v>10.91</v>
      </c>
      <c r="C2270" s="1">
        <v>20.184999999999999</v>
      </c>
      <c r="D2270" s="1">
        <v>1.0009999999999999</v>
      </c>
    </row>
    <row r="2271" spans="1:4" x14ac:dyDescent="0.25">
      <c r="A2271" s="2">
        <v>16.222999999999999</v>
      </c>
      <c r="B2271" s="1">
        <v>11.141</v>
      </c>
      <c r="C2271" s="1">
        <v>20.675000000000001</v>
      </c>
      <c r="D2271" s="1">
        <v>1.024</v>
      </c>
    </row>
    <row r="2272" spans="1:4" x14ac:dyDescent="0.25">
      <c r="A2272" s="2">
        <v>16.23</v>
      </c>
      <c r="B2272" s="1">
        <v>10.917999999999999</v>
      </c>
      <c r="C2272" s="1">
        <v>20.137</v>
      </c>
      <c r="D2272" s="1">
        <v>1.0649999999999999</v>
      </c>
    </row>
    <row r="2273" spans="1:4" x14ac:dyDescent="0.25">
      <c r="A2273" s="2">
        <v>16.236999999999998</v>
      </c>
      <c r="B2273" s="1">
        <v>10.968</v>
      </c>
      <c r="C2273" s="1">
        <v>19.312999999999999</v>
      </c>
      <c r="D2273" s="1">
        <v>0.98599999999999999</v>
      </c>
    </row>
    <row r="2274" spans="1:4" x14ac:dyDescent="0.25">
      <c r="A2274" s="2">
        <v>16.244</v>
      </c>
      <c r="B2274" s="1">
        <v>10.66</v>
      </c>
      <c r="C2274" s="1">
        <v>19.574999999999999</v>
      </c>
      <c r="D2274" s="1">
        <v>1.0680000000000001</v>
      </c>
    </row>
    <row r="2275" spans="1:4" x14ac:dyDescent="0.25">
      <c r="A2275" s="2">
        <v>16.251000000000001</v>
      </c>
      <c r="B2275" s="1">
        <v>10.855</v>
      </c>
      <c r="C2275" s="1">
        <v>21.140999999999998</v>
      </c>
      <c r="D2275" s="1">
        <v>1.0129999999999999</v>
      </c>
    </row>
    <row r="2276" spans="1:4" x14ac:dyDescent="0.25">
      <c r="A2276" s="2">
        <v>16.257999999999999</v>
      </c>
      <c r="B2276" s="1">
        <v>10.76</v>
      </c>
      <c r="C2276" s="1">
        <v>19.391999999999999</v>
      </c>
      <c r="D2276" s="1">
        <v>1.046</v>
      </c>
    </row>
    <row r="2277" spans="1:4" x14ac:dyDescent="0.25">
      <c r="A2277" s="2">
        <v>16.265999999999998</v>
      </c>
      <c r="B2277" s="1">
        <v>10.574</v>
      </c>
      <c r="C2277" s="1">
        <v>20.062000000000001</v>
      </c>
      <c r="D2277" s="1">
        <v>0.99</v>
      </c>
    </row>
    <row r="2278" spans="1:4" x14ac:dyDescent="0.25">
      <c r="A2278" s="2">
        <v>16.273</v>
      </c>
      <c r="B2278" s="1">
        <v>10.849</v>
      </c>
      <c r="C2278" s="1">
        <v>20.108000000000001</v>
      </c>
      <c r="D2278" s="1">
        <v>1.044</v>
      </c>
    </row>
    <row r="2279" spans="1:4" x14ac:dyDescent="0.25">
      <c r="A2279" s="2">
        <v>16.28</v>
      </c>
      <c r="B2279" s="1">
        <v>10.746</v>
      </c>
      <c r="C2279" s="1">
        <v>18.646999999999998</v>
      </c>
      <c r="D2279" s="1">
        <v>1.0369999999999999</v>
      </c>
    </row>
    <row r="2280" spans="1:4" x14ac:dyDescent="0.25">
      <c r="A2280" s="2">
        <v>16.286999999999999</v>
      </c>
      <c r="B2280" s="1">
        <v>10.52</v>
      </c>
      <c r="C2280" s="1">
        <v>18.888999999999999</v>
      </c>
      <c r="D2280" s="1">
        <v>0.99199999999999999</v>
      </c>
    </row>
    <row r="2281" spans="1:4" x14ac:dyDescent="0.25">
      <c r="A2281" s="2">
        <v>16.294</v>
      </c>
      <c r="B2281" s="1">
        <v>10.734999999999999</v>
      </c>
      <c r="C2281" s="1">
        <v>19.154</v>
      </c>
      <c r="D2281" s="1">
        <v>1.0309999999999999</v>
      </c>
    </row>
    <row r="2282" spans="1:4" x14ac:dyDescent="0.25">
      <c r="A2282" s="2">
        <v>16.300999999999998</v>
      </c>
      <c r="B2282" s="1">
        <v>10.86</v>
      </c>
      <c r="C2282" s="1">
        <v>20.524000000000001</v>
      </c>
      <c r="D2282" s="1">
        <v>1.1279999999999999</v>
      </c>
    </row>
    <row r="2283" spans="1:4" x14ac:dyDescent="0.25">
      <c r="A2283" s="2">
        <v>16.309000000000001</v>
      </c>
      <c r="B2283" s="1">
        <v>10.496</v>
      </c>
      <c r="C2283" s="1">
        <v>18.664999999999999</v>
      </c>
      <c r="D2283" s="1">
        <v>1.1930000000000001</v>
      </c>
    </row>
    <row r="2284" spans="1:4" x14ac:dyDescent="0.25">
      <c r="A2284" s="2">
        <v>16.315999999999999</v>
      </c>
      <c r="B2284" s="1">
        <v>10.037000000000001</v>
      </c>
      <c r="C2284" s="1">
        <v>18.719000000000001</v>
      </c>
      <c r="D2284" s="1">
        <v>1.0409999999999999</v>
      </c>
    </row>
    <row r="2285" spans="1:4" x14ac:dyDescent="0.25">
      <c r="A2285" s="2">
        <v>16.323</v>
      </c>
      <c r="B2285" s="1">
        <v>10.558</v>
      </c>
      <c r="C2285" s="1">
        <v>19.96</v>
      </c>
      <c r="D2285" s="1">
        <v>1.073</v>
      </c>
    </row>
    <row r="2286" spans="1:4" x14ac:dyDescent="0.25">
      <c r="A2286" s="2">
        <v>16.329999999999998</v>
      </c>
      <c r="B2286" s="1">
        <v>11.356999999999999</v>
      </c>
      <c r="C2286" s="1">
        <v>20.548999999999999</v>
      </c>
      <c r="D2286" s="1">
        <v>1.085</v>
      </c>
    </row>
    <row r="2287" spans="1:4" x14ac:dyDescent="0.25">
      <c r="A2287" s="2">
        <v>16.337</v>
      </c>
      <c r="B2287" s="1">
        <v>10.862</v>
      </c>
      <c r="C2287" s="1">
        <v>18.428000000000001</v>
      </c>
      <c r="D2287" s="1">
        <v>1.0109999999999999</v>
      </c>
    </row>
    <row r="2288" spans="1:4" x14ac:dyDescent="0.25">
      <c r="A2288" s="2">
        <v>16.344000000000001</v>
      </c>
      <c r="B2288" s="1">
        <v>10.43</v>
      </c>
      <c r="C2288" s="1">
        <v>18.36</v>
      </c>
      <c r="D2288" s="1">
        <v>1.0569999999999999</v>
      </c>
    </row>
    <row r="2289" spans="1:4" x14ac:dyDescent="0.25">
      <c r="A2289" s="2">
        <v>16.350999999999999</v>
      </c>
      <c r="B2289" s="1">
        <v>10.884</v>
      </c>
      <c r="C2289" s="1">
        <v>17.649999999999999</v>
      </c>
      <c r="D2289" s="1">
        <v>1.0329999999999999</v>
      </c>
    </row>
    <row r="2290" spans="1:4" x14ac:dyDescent="0.25">
      <c r="A2290" s="2">
        <v>16.359000000000002</v>
      </c>
      <c r="B2290" s="1">
        <v>11.012</v>
      </c>
      <c r="C2290" s="1">
        <v>19.146999999999998</v>
      </c>
      <c r="D2290" s="1">
        <v>1.1739999999999999</v>
      </c>
    </row>
    <row r="2291" spans="1:4" x14ac:dyDescent="0.25">
      <c r="A2291" s="2">
        <v>16.366</v>
      </c>
      <c r="B2291" s="1">
        <v>10.516999999999999</v>
      </c>
      <c r="C2291" s="1">
        <v>18.274000000000001</v>
      </c>
      <c r="D2291" s="1">
        <v>1.038</v>
      </c>
    </row>
    <row r="2292" spans="1:4" x14ac:dyDescent="0.25">
      <c r="A2292" s="2">
        <v>16.373000000000001</v>
      </c>
      <c r="B2292" s="1">
        <v>10.989000000000001</v>
      </c>
      <c r="C2292" s="1">
        <v>18.843</v>
      </c>
      <c r="D2292" s="1">
        <v>1.103</v>
      </c>
    </row>
    <row r="2293" spans="1:4" x14ac:dyDescent="0.25">
      <c r="A2293" s="2">
        <v>16.38</v>
      </c>
      <c r="B2293" s="1">
        <v>10.968999999999999</v>
      </c>
      <c r="C2293" s="1">
        <v>19.05</v>
      </c>
      <c r="D2293" s="1">
        <v>1.085</v>
      </c>
    </row>
    <row r="2294" spans="1:4" x14ac:dyDescent="0.25">
      <c r="A2294" s="2">
        <v>16.387</v>
      </c>
      <c r="B2294" s="1">
        <v>9.9079999999999995</v>
      </c>
      <c r="C2294" s="1">
        <v>17.731999999999999</v>
      </c>
      <c r="D2294" s="1">
        <v>1.05</v>
      </c>
    </row>
    <row r="2295" spans="1:4" x14ac:dyDescent="0.25">
      <c r="A2295" s="2">
        <v>16.393999999999998</v>
      </c>
      <c r="B2295" s="1">
        <v>10.606</v>
      </c>
      <c r="C2295" s="1">
        <v>18.782</v>
      </c>
      <c r="D2295" s="1">
        <v>1.0620000000000001</v>
      </c>
    </row>
    <row r="2296" spans="1:4" x14ac:dyDescent="0.25">
      <c r="A2296" s="2">
        <v>16.401</v>
      </c>
      <c r="B2296" s="1">
        <v>10.862</v>
      </c>
      <c r="C2296" s="1">
        <v>18.434999999999999</v>
      </c>
      <c r="D2296" s="1">
        <v>1.0609999999999999</v>
      </c>
    </row>
    <row r="2297" spans="1:4" x14ac:dyDescent="0.25">
      <c r="A2297" s="2">
        <v>16.408999999999999</v>
      </c>
      <c r="B2297" s="1">
        <v>9.8859999999999992</v>
      </c>
      <c r="C2297" s="1">
        <v>17.812000000000001</v>
      </c>
      <c r="D2297" s="1">
        <v>1.0349999999999999</v>
      </c>
    </row>
    <row r="2298" spans="1:4" x14ac:dyDescent="0.25">
      <c r="A2298" s="2">
        <v>16.416</v>
      </c>
      <c r="B2298" s="1">
        <v>10.233000000000001</v>
      </c>
      <c r="C2298" s="1">
        <v>18.736000000000001</v>
      </c>
      <c r="D2298" s="1">
        <v>1.1020000000000001</v>
      </c>
    </row>
    <row r="2299" spans="1:4" x14ac:dyDescent="0.25">
      <c r="A2299" s="2">
        <v>16.422999999999998</v>
      </c>
      <c r="B2299" s="1">
        <v>10.028</v>
      </c>
      <c r="C2299" s="1">
        <v>18.634</v>
      </c>
      <c r="D2299" s="1">
        <v>1.073</v>
      </c>
    </row>
    <row r="2300" spans="1:4" x14ac:dyDescent="0.25">
      <c r="A2300" s="2">
        <v>16.43</v>
      </c>
      <c r="B2300" s="1">
        <v>9.6769999999999996</v>
      </c>
      <c r="C2300" s="1">
        <v>18.602</v>
      </c>
      <c r="D2300" s="1">
        <v>1.042</v>
      </c>
    </row>
    <row r="2301" spans="1:4" x14ac:dyDescent="0.25">
      <c r="A2301" s="2">
        <v>16.437000000000001</v>
      </c>
      <c r="B2301" s="1">
        <v>10.153</v>
      </c>
      <c r="C2301" s="1">
        <v>18.459</v>
      </c>
      <c r="D2301" s="1">
        <v>1.1419999999999999</v>
      </c>
    </row>
    <row r="2302" spans="1:4" x14ac:dyDescent="0.25">
      <c r="A2302" s="2">
        <v>16.443999999999999</v>
      </c>
      <c r="B2302" s="1">
        <v>10.398999999999999</v>
      </c>
      <c r="C2302" s="1">
        <v>18.8</v>
      </c>
      <c r="D2302" s="1">
        <v>1.0900000000000001</v>
      </c>
    </row>
    <row r="2303" spans="1:4" x14ac:dyDescent="0.25">
      <c r="A2303" s="2">
        <v>16.452000000000002</v>
      </c>
      <c r="B2303" s="1">
        <v>10.446999999999999</v>
      </c>
      <c r="C2303" s="1">
        <v>18.923999999999999</v>
      </c>
      <c r="D2303" s="1">
        <v>1.125</v>
      </c>
    </row>
    <row r="2304" spans="1:4" x14ac:dyDescent="0.25">
      <c r="A2304" s="2">
        <v>16.459</v>
      </c>
      <c r="B2304" s="1">
        <v>10.699</v>
      </c>
      <c r="C2304" s="1">
        <v>19.14</v>
      </c>
      <c r="D2304" s="1">
        <v>1.119</v>
      </c>
    </row>
    <row r="2305" spans="1:4" x14ac:dyDescent="0.25">
      <c r="A2305" s="2">
        <v>16.466000000000001</v>
      </c>
      <c r="B2305" s="1">
        <v>10.708</v>
      </c>
      <c r="C2305" s="1">
        <v>19.890999999999998</v>
      </c>
      <c r="D2305" s="1">
        <v>1.129</v>
      </c>
    </row>
    <row r="2306" spans="1:4" x14ac:dyDescent="0.25">
      <c r="A2306" s="2">
        <v>16.472999999999999</v>
      </c>
      <c r="B2306" s="1">
        <v>10.167</v>
      </c>
      <c r="C2306" s="1">
        <v>17.971</v>
      </c>
      <c r="D2306" s="1">
        <v>1.07</v>
      </c>
    </row>
    <row r="2307" spans="1:4" x14ac:dyDescent="0.25">
      <c r="A2307" s="2">
        <v>16.48</v>
      </c>
      <c r="B2307" s="1">
        <v>10.678000000000001</v>
      </c>
      <c r="C2307" s="1">
        <v>19.129000000000001</v>
      </c>
      <c r="D2307" s="1">
        <v>1.1759999999999999</v>
      </c>
    </row>
    <row r="2308" spans="1:4" x14ac:dyDescent="0.25">
      <c r="A2308" s="2">
        <v>16.486999999999998</v>
      </c>
      <c r="B2308" s="1">
        <v>10.225</v>
      </c>
      <c r="C2308" s="1">
        <v>18.015999999999998</v>
      </c>
      <c r="D2308" s="1">
        <v>1.1140000000000001</v>
      </c>
    </row>
    <row r="2309" spans="1:4" x14ac:dyDescent="0.25">
      <c r="A2309" s="2">
        <v>16.494</v>
      </c>
      <c r="B2309" s="1">
        <v>10.567</v>
      </c>
      <c r="C2309" s="1">
        <v>18.913</v>
      </c>
      <c r="D2309" s="1">
        <v>1.1279999999999999</v>
      </c>
    </row>
    <row r="2310" spans="1:4" x14ac:dyDescent="0.25">
      <c r="A2310" s="2">
        <v>16.501999999999999</v>
      </c>
      <c r="B2310" s="1">
        <v>10.734</v>
      </c>
      <c r="C2310" s="1">
        <v>18.827999999999999</v>
      </c>
      <c r="D2310" s="1">
        <v>1.1439999999999999</v>
      </c>
    </row>
    <row r="2311" spans="1:4" x14ac:dyDescent="0.25">
      <c r="A2311" s="2">
        <v>16.509</v>
      </c>
      <c r="B2311" s="1">
        <v>10.954000000000001</v>
      </c>
      <c r="C2311" s="1">
        <v>19.161999999999999</v>
      </c>
      <c r="D2311" s="1">
        <v>1.198</v>
      </c>
    </row>
    <row r="2312" spans="1:4" x14ac:dyDescent="0.25">
      <c r="A2312" s="2">
        <v>16.515999999999998</v>
      </c>
      <c r="B2312" s="1">
        <v>10.724</v>
      </c>
      <c r="C2312" s="1">
        <v>18.45</v>
      </c>
      <c r="D2312" s="1">
        <v>1.095</v>
      </c>
    </row>
    <row r="2313" spans="1:4" x14ac:dyDescent="0.25">
      <c r="A2313" s="2">
        <v>16.523</v>
      </c>
      <c r="B2313" s="1">
        <v>10.398</v>
      </c>
      <c r="C2313" s="1">
        <v>18.271000000000001</v>
      </c>
      <c r="D2313" s="1">
        <v>1.099</v>
      </c>
    </row>
    <row r="2314" spans="1:4" x14ac:dyDescent="0.25">
      <c r="A2314" s="2">
        <v>16.53</v>
      </c>
      <c r="B2314" s="1">
        <v>10.913</v>
      </c>
      <c r="C2314" s="1">
        <v>18.54</v>
      </c>
      <c r="D2314" s="1">
        <v>1.1259999999999999</v>
      </c>
    </row>
    <row r="2315" spans="1:4" x14ac:dyDescent="0.25">
      <c r="A2315" s="2">
        <v>16.536999999999999</v>
      </c>
      <c r="B2315" s="1">
        <v>10.643000000000001</v>
      </c>
      <c r="C2315" s="1">
        <v>17.977</v>
      </c>
      <c r="D2315" s="1">
        <v>1.208</v>
      </c>
    </row>
    <row r="2316" spans="1:4" x14ac:dyDescent="0.25">
      <c r="A2316" s="2">
        <v>16.544</v>
      </c>
      <c r="B2316" s="1">
        <v>11.186999999999999</v>
      </c>
      <c r="C2316" s="1">
        <v>19.704000000000001</v>
      </c>
      <c r="D2316" s="1">
        <v>1.151</v>
      </c>
    </row>
    <row r="2317" spans="1:4" x14ac:dyDescent="0.25">
      <c r="A2317" s="2">
        <v>16.552</v>
      </c>
      <c r="B2317" s="1">
        <v>10.432</v>
      </c>
      <c r="C2317" s="1">
        <v>18.027000000000001</v>
      </c>
      <c r="D2317" s="1">
        <v>1.117</v>
      </c>
    </row>
    <row r="2318" spans="1:4" x14ac:dyDescent="0.25">
      <c r="A2318" s="2">
        <v>16.559000000000001</v>
      </c>
      <c r="B2318" s="1">
        <v>11.291</v>
      </c>
      <c r="C2318" s="1">
        <v>19.117000000000001</v>
      </c>
      <c r="D2318" s="1">
        <v>1.147</v>
      </c>
    </row>
    <row r="2319" spans="1:4" x14ac:dyDescent="0.25">
      <c r="A2319" s="2">
        <v>16.565999999999999</v>
      </c>
      <c r="B2319" s="1">
        <v>11.923</v>
      </c>
      <c r="C2319" s="1">
        <v>19.045000000000002</v>
      </c>
      <c r="D2319" s="1">
        <v>1.204</v>
      </c>
    </row>
    <row r="2320" spans="1:4" x14ac:dyDescent="0.25">
      <c r="A2320" s="2">
        <v>16.573</v>
      </c>
      <c r="B2320" s="1">
        <v>11.212</v>
      </c>
      <c r="C2320" s="1">
        <v>18.382999999999999</v>
      </c>
      <c r="D2320" s="1">
        <v>1.1459999999999999</v>
      </c>
    </row>
    <row r="2321" spans="1:4" x14ac:dyDescent="0.25">
      <c r="A2321" s="2">
        <v>16.579999999999998</v>
      </c>
      <c r="B2321" s="1">
        <v>10.89</v>
      </c>
      <c r="C2321" s="1">
        <v>18.524999999999999</v>
      </c>
      <c r="D2321" s="1">
        <v>1.125</v>
      </c>
    </row>
    <row r="2322" spans="1:4" x14ac:dyDescent="0.25">
      <c r="A2322" s="2">
        <v>16.587</v>
      </c>
      <c r="B2322" s="1">
        <v>10.438000000000001</v>
      </c>
      <c r="C2322" s="1">
        <v>17.256</v>
      </c>
      <c r="D2322" s="1">
        <v>1.07</v>
      </c>
    </row>
    <row r="2323" spans="1:4" x14ac:dyDescent="0.25">
      <c r="A2323" s="2">
        <v>16.594999999999999</v>
      </c>
      <c r="B2323" s="1">
        <v>11.369</v>
      </c>
      <c r="C2323" s="1">
        <v>18.323</v>
      </c>
      <c r="D2323" s="1">
        <v>1.143</v>
      </c>
    </row>
    <row r="2324" spans="1:4" x14ac:dyDescent="0.25">
      <c r="A2324" s="2">
        <v>16.602</v>
      </c>
      <c r="B2324" s="1">
        <v>11.622999999999999</v>
      </c>
      <c r="C2324" s="1">
        <v>18.675000000000001</v>
      </c>
      <c r="D2324" s="1">
        <v>1.1339999999999999</v>
      </c>
    </row>
    <row r="2325" spans="1:4" x14ac:dyDescent="0.25">
      <c r="A2325" s="2">
        <v>16.609000000000002</v>
      </c>
      <c r="B2325" s="1">
        <v>11.202999999999999</v>
      </c>
      <c r="C2325" s="1">
        <v>18.88</v>
      </c>
      <c r="D2325" s="1">
        <v>1.101</v>
      </c>
    </row>
    <row r="2326" spans="1:4" x14ac:dyDescent="0.25">
      <c r="A2326" s="2">
        <v>16.616</v>
      </c>
      <c r="B2326" s="1">
        <v>12.092000000000001</v>
      </c>
      <c r="C2326" s="1">
        <v>18.331</v>
      </c>
      <c r="D2326" s="1">
        <v>1.0960000000000001</v>
      </c>
    </row>
    <row r="2327" spans="1:4" x14ac:dyDescent="0.25">
      <c r="A2327" s="2">
        <v>16.623000000000001</v>
      </c>
      <c r="B2327" s="1">
        <v>11.938000000000001</v>
      </c>
      <c r="C2327" s="1">
        <v>18.376000000000001</v>
      </c>
      <c r="D2327" s="1">
        <v>1.1479999999999999</v>
      </c>
    </row>
    <row r="2328" spans="1:4" x14ac:dyDescent="0.25">
      <c r="A2328" s="2">
        <v>16.63</v>
      </c>
      <c r="B2328" s="1">
        <v>11.563000000000001</v>
      </c>
      <c r="C2328" s="1">
        <v>17.786000000000001</v>
      </c>
      <c r="D2328" s="1">
        <v>1.0469999999999999</v>
      </c>
    </row>
    <row r="2329" spans="1:4" x14ac:dyDescent="0.25">
      <c r="A2329" s="2">
        <v>16.637</v>
      </c>
      <c r="B2329" s="1">
        <v>12.459</v>
      </c>
      <c r="C2329" s="1">
        <v>18.716000000000001</v>
      </c>
      <c r="D2329" s="1">
        <v>1.0980000000000001</v>
      </c>
    </row>
    <row r="2330" spans="1:4" x14ac:dyDescent="0.25">
      <c r="A2330" s="2">
        <v>16.645</v>
      </c>
      <c r="B2330" s="1">
        <v>12.763</v>
      </c>
      <c r="C2330" s="1">
        <v>18.338000000000001</v>
      </c>
      <c r="D2330" s="1">
        <v>1.1060000000000001</v>
      </c>
    </row>
    <row r="2331" spans="1:4" x14ac:dyDescent="0.25">
      <c r="A2331" s="2">
        <v>16.652000000000001</v>
      </c>
      <c r="B2331" s="1">
        <v>12.496</v>
      </c>
      <c r="C2331" s="1">
        <v>18.132000000000001</v>
      </c>
      <c r="D2331" s="1">
        <v>1.131</v>
      </c>
    </row>
    <row r="2332" spans="1:4" x14ac:dyDescent="0.25">
      <c r="A2332" s="2">
        <v>16.658999999999999</v>
      </c>
      <c r="B2332" s="1">
        <v>12.606999999999999</v>
      </c>
      <c r="C2332" s="1">
        <v>18.864999999999998</v>
      </c>
      <c r="D2332" s="1">
        <v>1.1040000000000001</v>
      </c>
    </row>
    <row r="2333" spans="1:4" x14ac:dyDescent="0.25">
      <c r="A2333" s="2">
        <v>16.666</v>
      </c>
      <c r="B2333" s="1">
        <v>12.861000000000001</v>
      </c>
      <c r="C2333" s="1">
        <v>18.555</v>
      </c>
      <c r="D2333" s="1">
        <v>1.095</v>
      </c>
    </row>
    <row r="2334" spans="1:4" x14ac:dyDescent="0.25">
      <c r="A2334" s="2">
        <v>16.672999999999998</v>
      </c>
      <c r="B2334" s="1">
        <v>12.236000000000001</v>
      </c>
      <c r="C2334" s="1">
        <v>17.89</v>
      </c>
      <c r="D2334" s="1">
        <v>1.044</v>
      </c>
    </row>
    <row r="2335" spans="1:4" x14ac:dyDescent="0.25">
      <c r="A2335" s="2">
        <v>16.68</v>
      </c>
      <c r="B2335" s="1">
        <v>13.122</v>
      </c>
      <c r="C2335" s="1">
        <v>19.396999999999998</v>
      </c>
      <c r="D2335" s="1">
        <v>1.081</v>
      </c>
    </row>
    <row r="2336" spans="1:4" x14ac:dyDescent="0.25">
      <c r="A2336" s="2">
        <v>16.687000000000001</v>
      </c>
      <c r="B2336" s="1">
        <v>12.999000000000001</v>
      </c>
      <c r="C2336" s="1">
        <v>18.948</v>
      </c>
      <c r="D2336" s="1">
        <v>1.109</v>
      </c>
    </row>
    <row r="2337" spans="1:4" x14ac:dyDescent="0.25">
      <c r="A2337" s="2">
        <v>16.695</v>
      </c>
      <c r="B2337" s="1">
        <v>13.131</v>
      </c>
      <c r="C2337" s="1">
        <v>18.619</v>
      </c>
      <c r="D2337" s="1">
        <v>1.1060000000000001</v>
      </c>
    </row>
    <row r="2338" spans="1:4" x14ac:dyDescent="0.25">
      <c r="A2338" s="2">
        <v>16.702000000000002</v>
      </c>
      <c r="B2338" s="1">
        <v>12.537000000000001</v>
      </c>
      <c r="C2338" s="1">
        <v>17.405999999999999</v>
      </c>
      <c r="D2338" s="1">
        <v>1.042</v>
      </c>
    </row>
    <row r="2339" spans="1:4" x14ac:dyDescent="0.25">
      <c r="A2339" s="2">
        <v>16.709</v>
      </c>
      <c r="B2339" s="1">
        <v>13.438000000000001</v>
      </c>
      <c r="C2339" s="1">
        <v>19.026</v>
      </c>
      <c r="D2339" s="1">
        <v>1.1339999999999999</v>
      </c>
    </row>
    <row r="2340" spans="1:4" x14ac:dyDescent="0.25">
      <c r="A2340" s="2">
        <v>16.716000000000001</v>
      </c>
      <c r="B2340" s="1">
        <v>13.457000000000001</v>
      </c>
      <c r="C2340" s="1">
        <v>18.559000000000001</v>
      </c>
      <c r="D2340" s="1">
        <v>1.0669999999999999</v>
      </c>
    </row>
    <row r="2341" spans="1:4" x14ac:dyDescent="0.25">
      <c r="A2341" s="2">
        <v>16.722999999999999</v>
      </c>
      <c r="B2341" s="1">
        <v>13.920999999999999</v>
      </c>
      <c r="C2341" s="1">
        <v>18.812000000000001</v>
      </c>
      <c r="D2341" s="1">
        <v>1.04</v>
      </c>
    </row>
    <row r="2342" spans="1:4" x14ac:dyDescent="0.25">
      <c r="A2342" s="2">
        <v>16.73</v>
      </c>
      <c r="B2342" s="1">
        <v>12.903</v>
      </c>
      <c r="C2342" s="1">
        <v>18.600999999999999</v>
      </c>
      <c r="D2342" s="1">
        <v>1.1040000000000001</v>
      </c>
    </row>
    <row r="2343" spans="1:4" x14ac:dyDescent="0.25">
      <c r="A2343" s="2">
        <v>16.738</v>
      </c>
      <c r="B2343" s="1">
        <v>12.871</v>
      </c>
      <c r="C2343" s="1">
        <v>18.724</v>
      </c>
      <c r="D2343" s="1">
        <v>1.052</v>
      </c>
    </row>
    <row r="2344" spans="1:4" x14ac:dyDescent="0.25">
      <c r="A2344" s="2">
        <v>16.745000000000001</v>
      </c>
      <c r="B2344" s="1">
        <v>13.462</v>
      </c>
      <c r="C2344" s="1">
        <v>20.977</v>
      </c>
      <c r="D2344" s="1">
        <v>1.0680000000000001</v>
      </c>
    </row>
    <row r="2345" spans="1:4" x14ac:dyDescent="0.25">
      <c r="A2345" s="2">
        <v>16.751999999999999</v>
      </c>
      <c r="B2345" s="1">
        <v>13.237</v>
      </c>
      <c r="C2345" s="1">
        <v>18.664999999999999</v>
      </c>
      <c r="D2345" s="1">
        <v>1.0629999999999999</v>
      </c>
    </row>
    <row r="2346" spans="1:4" x14ac:dyDescent="0.25">
      <c r="A2346" s="2">
        <v>16.759</v>
      </c>
      <c r="B2346" s="1">
        <v>12.824999999999999</v>
      </c>
      <c r="C2346" s="1">
        <v>18.555</v>
      </c>
      <c r="D2346" s="1">
        <v>1.05</v>
      </c>
    </row>
    <row r="2347" spans="1:4" x14ac:dyDescent="0.25">
      <c r="A2347" s="2">
        <v>16.765999999999998</v>
      </c>
      <c r="B2347" s="1">
        <v>13.14</v>
      </c>
      <c r="C2347" s="1">
        <v>19.120999999999999</v>
      </c>
      <c r="D2347" s="1">
        <v>1.038</v>
      </c>
    </row>
    <row r="2348" spans="1:4" x14ac:dyDescent="0.25">
      <c r="A2348" s="2">
        <v>16.773</v>
      </c>
      <c r="B2348" s="1">
        <v>13.010999999999999</v>
      </c>
      <c r="C2348" s="1">
        <v>19.248000000000001</v>
      </c>
      <c r="D2348" s="1">
        <v>1.034</v>
      </c>
    </row>
    <row r="2349" spans="1:4" x14ac:dyDescent="0.25">
      <c r="A2349" s="2">
        <v>16.78</v>
      </c>
      <c r="B2349" s="1">
        <v>12.54</v>
      </c>
      <c r="C2349" s="1">
        <v>18.606999999999999</v>
      </c>
      <c r="D2349" s="1">
        <v>1.046</v>
      </c>
    </row>
    <row r="2350" spans="1:4" x14ac:dyDescent="0.25">
      <c r="A2350" s="2">
        <v>16.788</v>
      </c>
      <c r="B2350" s="1">
        <v>12.747999999999999</v>
      </c>
      <c r="C2350" s="1">
        <v>18.869</v>
      </c>
      <c r="D2350" s="1">
        <v>1.1040000000000001</v>
      </c>
    </row>
    <row r="2351" spans="1:4" x14ac:dyDescent="0.25">
      <c r="A2351" s="2">
        <v>16.795000000000002</v>
      </c>
      <c r="B2351" s="1">
        <v>12.353</v>
      </c>
      <c r="C2351" s="1">
        <v>19.225999999999999</v>
      </c>
      <c r="D2351" s="1">
        <v>1.038</v>
      </c>
    </row>
    <row r="2352" spans="1:4" x14ac:dyDescent="0.25">
      <c r="A2352" s="2">
        <v>16.802</v>
      </c>
      <c r="B2352" s="1">
        <v>12.199</v>
      </c>
      <c r="C2352" s="1">
        <v>18.715</v>
      </c>
      <c r="D2352" s="1">
        <v>1.034</v>
      </c>
    </row>
    <row r="2353" spans="1:4" x14ac:dyDescent="0.25">
      <c r="A2353" s="2">
        <v>16.809000000000001</v>
      </c>
      <c r="B2353" s="1">
        <v>12.622999999999999</v>
      </c>
      <c r="C2353" s="1">
        <v>19.09</v>
      </c>
      <c r="D2353" s="1">
        <v>1.028</v>
      </c>
    </row>
    <row r="2354" spans="1:4" x14ac:dyDescent="0.25">
      <c r="A2354" s="2">
        <v>16.815999999999999</v>
      </c>
      <c r="B2354" s="1">
        <v>12.613</v>
      </c>
      <c r="C2354" s="1">
        <v>18.744</v>
      </c>
      <c r="D2354" s="1">
        <v>1.0569999999999999</v>
      </c>
    </row>
    <row r="2355" spans="1:4" x14ac:dyDescent="0.25">
      <c r="A2355" s="2">
        <v>16.823</v>
      </c>
      <c r="B2355" s="1">
        <v>12.098000000000001</v>
      </c>
      <c r="C2355" s="1">
        <v>18.920999999999999</v>
      </c>
      <c r="D2355" s="1">
        <v>0.97399999999999998</v>
      </c>
    </row>
    <row r="2356" spans="1:4" x14ac:dyDescent="0.25">
      <c r="A2356" s="2">
        <v>16.829999999999998</v>
      </c>
      <c r="B2356" s="1">
        <v>12.372999999999999</v>
      </c>
      <c r="C2356" s="1">
        <v>19.196999999999999</v>
      </c>
      <c r="D2356" s="1">
        <v>1.03</v>
      </c>
    </row>
    <row r="2357" spans="1:4" x14ac:dyDescent="0.25">
      <c r="A2357" s="2">
        <v>16.838000000000001</v>
      </c>
      <c r="B2357" s="1">
        <v>11.669</v>
      </c>
      <c r="C2357" s="1">
        <v>17.765000000000001</v>
      </c>
      <c r="D2357" s="1">
        <v>0.97199999999999998</v>
      </c>
    </row>
    <row r="2358" spans="1:4" x14ac:dyDescent="0.25">
      <c r="A2358" s="2">
        <v>16.844999999999999</v>
      </c>
      <c r="B2358" s="1">
        <v>12.451000000000001</v>
      </c>
      <c r="C2358" s="1">
        <v>19.417999999999999</v>
      </c>
      <c r="D2358" s="1">
        <v>1.0049999999999999</v>
      </c>
    </row>
    <row r="2359" spans="1:4" x14ac:dyDescent="0.25">
      <c r="A2359" s="2">
        <v>16.852</v>
      </c>
      <c r="B2359" s="1">
        <v>12.051</v>
      </c>
      <c r="C2359" s="1">
        <v>19.416</v>
      </c>
      <c r="D2359" s="1">
        <v>1</v>
      </c>
    </row>
    <row r="2360" spans="1:4" x14ac:dyDescent="0.25">
      <c r="A2360" s="2">
        <v>16.859000000000002</v>
      </c>
      <c r="B2360" s="1">
        <v>11.473000000000001</v>
      </c>
      <c r="C2360" s="1">
        <v>18.89</v>
      </c>
      <c r="D2360" s="1">
        <v>0.98599999999999999</v>
      </c>
    </row>
    <row r="2361" spans="1:4" x14ac:dyDescent="0.25">
      <c r="A2361" s="2">
        <v>16.866</v>
      </c>
      <c r="B2361" s="1">
        <v>11.782</v>
      </c>
      <c r="C2361" s="1">
        <v>19.928999999999998</v>
      </c>
      <c r="D2361" s="1">
        <v>1.0389999999999999</v>
      </c>
    </row>
    <row r="2362" spans="1:4" x14ac:dyDescent="0.25">
      <c r="A2362" s="2">
        <v>16.873000000000001</v>
      </c>
      <c r="B2362" s="1">
        <v>11.334</v>
      </c>
      <c r="C2362" s="1">
        <v>19.012</v>
      </c>
      <c r="D2362" s="1">
        <v>0.98599999999999999</v>
      </c>
    </row>
    <row r="2363" spans="1:4" x14ac:dyDescent="0.25">
      <c r="A2363" s="2">
        <v>16.881</v>
      </c>
      <c r="B2363" s="1">
        <v>11.379</v>
      </c>
      <c r="C2363" s="1">
        <v>19.38</v>
      </c>
      <c r="D2363" s="1">
        <v>0.99199999999999999</v>
      </c>
    </row>
    <row r="2364" spans="1:4" x14ac:dyDescent="0.25">
      <c r="A2364" s="2">
        <v>16.888000000000002</v>
      </c>
      <c r="B2364" s="1">
        <v>11.89</v>
      </c>
      <c r="C2364" s="1">
        <v>21.178999999999998</v>
      </c>
      <c r="D2364" s="1">
        <v>1.0229999999999999</v>
      </c>
    </row>
    <row r="2365" spans="1:4" x14ac:dyDescent="0.25">
      <c r="A2365" s="2">
        <v>16.895</v>
      </c>
      <c r="B2365" s="1">
        <v>11.548999999999999</v>
      </c>
      <c r="C2365" s="1">
        <v>19.437000000000001</v>
      </c>
      <c r="D2365" s="1">
        <v>1.034</v>
      </c>
    </row>
    <row r="2366" spans="1:4" x14ac:dyDescent="0.25">
      <c r="A2366" s="2">
        <v>16.902000000000001</v>
      </c>
      <c r="B2366" s="1">
        <v>10.973000000000001</v>
      </c>
      <c r="C2366" s="1">
        <v>19.222000000000001</v>
      </c>
      <c r="D2366" s="1">
        <v>1.002</v>
      </c>
    </row>
    <row r="2367" spans="1:4" x14ac:dyDescent="0.25">
      <c r="A2367" s="2">
        <v>16.908999999999999</v>
      </c>
      <c r="B2367" s="1">
        <v>11.089</v>
      </c>
      <c r="C2367" s="1">
        <v>18.809999999999999</v>
      </c>
      <c r="D2367" s="1">
        <v>0.95399999999999996</v>
      </c>
    </row>
    <row r="2368" spans="1:4" x14ac:dyDescent="0.25">
      <c r="A2368" s="2">
        <v>16.916</v>
      </c>
      <c r="B2368" s="1">
        <v>11.151</v>
      </c>
      <c r="C2368" s="1">
        <v>19.07</v>
      </c>
      <c r="D2368" s="1">
        <v>1.032</v>
      </c>
    </row>
    <row r="2369" spans="1:4" x14ac:dyDescent="0.25">
      <c r="A2369" s="2">
        <v>16.922999999999998</v>
      </c>
      <c r="B2369" s="1">
        <v>11.753</v>
      </c>
      <c r="C2369" s="1">
        <v>20.027000000000001</v>
      </c>
      <c r="D2369" s="1">
        <v>1</v>
      </c>
    </row>
    <row r="2370" spans="1:4" x14ac:dyDescent="0.25">
      <c r="A2370" s="2">
        <v>16.931000000000001</v>
      </c>
      <c r="B2370" s="1">
        <v>11.217000000000001</v>
      </c>
      <c r="C2370" s="1">
        <v>19.285</v>
      </c>
      <c r="D2370" s="1">
        <v>1.0049999999999999</v>
      </c>
    </row>
    <row r="2371" spans="1:4" x14ac:dyDescent="0.25">
      <c r="A2371" s="2">
        <v>16.937999999999999</v>
      </c>
      <c r="B2371" s="1">
        <v>11.497999999999999</v>
      </c>
      <c r="C2371" s="1">
        <v>19.701000000000001</v>
      </c>
      <c r="D2371" s="1">
        <v>1.01</v>
      </c>
    </row>
    <row r="2372" spans="1:4" x14ac:dyDescent="0.25">
      <c r="A2372" s="2">
        <v>16.945</v>
      </c>
      <c r="B2372" s="1">
        <v>11.265000000000001</v>
      </c>
      <c r="C2372" s="1">
        <v>18.693000000000001</v>
      </c>
      <c r="D2372" s="1">
        <v>0.98199999999999998</v>
      </c>
    </row>
    <row r="2373" spans="1:4" x14ac:dyDescent="0.25">
      <c r="A2373" s="2">
        <v>16.952000000000002</v>
      </c>
      <c r="B2373" s="1">
        <v>11.285</v>
      </c>
      <c r="C2373" s="1">
        <v>19.05</v>
      </c>
      <c r="D2373" s="1">
        <v>1.008</v>
      </c>
    </row>
    <row r="2374" spans="1:4" x14ac:dyDescent="0.25">
      <c r="A2374" s="2">
        <v>16.959</v>
      </c>
      <c r="B2374" s="1">
        <v>11.459</v>
      </c>
      <c r="C2374" s="1">
        <v>18.853999999999999</v>
      </c>
      <c r="D2374" s="1">
        <v>1.002</v>
      </c>
    </row>
    <row r="2375" spans="1:4" x14ac:dyDescent="0.25">
      <c r="A2375" s="2">
        <v>16.966000000000001</v>
      </c>
      <c r="B2375" s="1">
        <v>11.851000000000001</v>
      </c>
      <c r="C2375" s="1">
        <v>19.420000000000002</v>
      </c>
      <c r="D2375" s="1">
        <v>1.038</v>
      </c>
    </row>
    <row r="2376" spans="1:4" x14ac:dyDescent="0.25">
      <c r="A2376" s="2">
        <v>16.972999999999999</v>
      </c>
      <c r="B2376" s="1">
        <v>11.334</v>
      </c>
      <c r="C2376" s="1">
        <v>18.64</v>
      </c>
      <c r="D2376" s="1">
        <v>1.054</v>
      </c>
    </row>
    <row r="2377" spans="1:4" x14ac:dyDescent="0.25">
      <c r="A2377" s="2">
        <v>16.981000000000002</v>
      </c>
      <c r="B2377" s="1">
        <v>11.329000000000001</v>
      </c>
      <c r="C2377" s="1">
        <v>18.869</v>
      </c>
      <c r="D2377" s="1">
        <v>0.97499999999999998</v>
      </c>
    </row>
    <row r="2378" spans="1:4" x14ac:dyDescent="0.25">
      <c r="A2378" s="2">
        <v>16.988</v>
      </c>
      <c r="B2378" s="1">
        <v>11.526</v>
      </c>
      <c r="C2378" s="1">
        <v>19.216999999999999</v>
      </c>
      <c r="D2378" s="1">
        <v>1.018</v>
      </c>
    </row>
    <row r="2379" spans="1:4" x14ac:dyDescent="0.25">
      <c r="A2379" s="2">
        <v>16.995000000000001</v>
      </c>
      <c r="B2379" s="1">
        <v>11.63</v>
      </c>
      <c r="C2379" s="1">
        <v>19.222000000000001</v>
      </c>
      <c r="D2379" s="1">
        <v>0.998</v>
      </c>
    </row>
    <row r="2380" spans="1:4" x14ac:dyDescent="0.25">
      <c r="A2380" s="2">
        <v>17.001999999999999</v>
      </c>
      <c r="B2380" s="1">
        <v>12.29</v>
      </c>
      <c r="C2380" s="1">
        <v>19.629000000000001</v>
      </c>
      <c r="D2380" s="1">
        <v>1.0209999999999999</v>
      </c>
    </row>
    <row r="2381" spans="1:4" x14ac:dyDescent="0.25">
      <c r="A2381" s="2">
        <v>17.009</v>
      </c>
      <c r="B2381" s="1">
        <v>11.465999999999999</v>
      </c>
      <c r="C2381" s="1">
        <v>19.175999999999998</v>
      </c>
      <c r="D2381" s="1">
        <v>1.0009999999999999</v>
      </c>
    </row>
    <row r="2382" spans="1:4" x14ac:dyDescent="0.25">
      <c r="A2382" s="2">
        <v>17.015999999999998</v>
      </c>
      <c r="B2382" s="1">
        <v>11.77</v>
      </c>
      <c r="C2382" s="1">
        <v>20.064</v>
      </c>
      <c r="D2382" s="1">
        <v>1.004</v>
      </c>
    </row>
    <row r="2383" spans="1:4" x14ac:dyDescent="0.25">
      <c r="A2383" s="2">
        <v>17.024000000000001</v>
      </c>
      <c r="B2383" s="1">
        <v>11.670999999999999</v>
      </c>
      <c r="C2383" s="1">
        <v>19.606000000000002</v>
      </c>
      <c r="D2383" s="1">
        <v>1.004</v>
      </c>
    </row>
    <row r="2384" spans="1:4" x14ac:dyDescent="0.25">
      <c r="A2384" s="2">
        <v>17.030999999999999</v>
      </c>
      <c r="B2384" s="1">
        <v>12.38</v>
      </c>
      <c r="C2384" s="1">
        <v>19.373000000000001</v>
      </c>
      <c r="D2384" s="1">
        <v>1.0089999999999999</v>
      </c>
    </row>
    <row r="2385" spans="1:4" x14ac:dyDescent="0.25">
      <c r="A2385" s="2">
        <v>17.038</v>
      </c>
      <c r="B2385" s="1">
        <v>12.035</v>
      </c>
      <c r="C2385" s="1">
        <v>19.614000000000001</v>
      </c>
      <c r="D2385" s="1">
        <v>1.04</v>
      </c>
    </row>
    <row r="2386" spans="1:4" x14ac:dyDescent="0.25">
      <c r="A2386" s="2">
        <v>17.045000000000002</v>
      </c>
      <c r="B2386" s="1">
        <v>11.898</v>
      </c>
      <c r="C2386" s="1">
        <v>19.54</v>
      </c>
      <c r="D2386" s="1">
        <v>1.026</v>
      </c>
    </row>
    <row r="2387" spans="1:4" x14ac:dyDescent="0.25">
      <c r="A2387" s="2">
        <v>17.052</v>
      </c>
      <c r="B2387" s="1">
        <v>12.063000000000001</v>
      </c>
      <c r="C2387" s="1">
        <v>20.201000000000001</v>
      </c>
      <c r="D2387" s="1">
        <v>1.032</v>
      </c>
    </row>
    <row r="2388" spans="1:4" x14ac:dyDescent="0.25">
      <c r="A2388" s="2">
        <v>17.059000000000001</v>
      </c>
      <c r="B2388" s="1">
        <v>11.871</v>
      </c>
      <c r="C2388" s="1">
        <v>19.946000000000002</v>
      </c>
      <c r="D2388" s="1">
        <v>1.0049999999999999</v>
      </c>
    </row>
    <row r="2389" spans="1:4" x14ac:dyDescent="0.25">
      <c r="A2389" s="2">
        <v>17.065999999999999</v>
      </c>
      <c r="B2389" s="1">
        <v>11.807</v>
      </c>
      <c r="C2389" s="1">
        <v>20.018999999999998</v>
      </c>
      <c r="D2389" s="1">
        <v>1.0169999999999999</v>
      </c>
    </row>
    <row r="2390" spans="1:4" x14ac:dyDescent="0.25">
      <c r="A2390" s="2">
        <v>17.074000000000002</v>
      </c>
      <c r="B2390" s="1">
        <v>11.678000000000001</v>
      </c>
      <c r="C2390" s="1">
        <v>20.350000000000001</v>
      </c>
      <c r="D2390" s="1">
        <v>1.014</v>
      </c>
    </row>
    <row r="2391" spans="1:4" x14ac:dyDescent="0.25">
      <c r="A2391" s="2">
        <v>17.081</v>
      </c>
      <c r="B2391" s="1">
        <v>12.478</v>
      </c>
      <c r="C2391" s="1">
        <v>20.283000000000001</v>
      </c>
      <c r="D2391" s="1">
        <v>1.048</v>
      </c>
    </row>
    <row r="2392" spans="1:4" x14ac:dyDescent="0.25">
      <c r="A2392" s="2">
        <v>17.088000000000001</v>
      </c>
      <c r="B2392" s="1">
        <v>12.301</v>
      </c>
      <c r="C2392" s="1">
        <v>20.936</v>
      </c>
      <c r="D2392" s="1">
        <v>1.0409999999999999</v>
      </c>
    </row>
    <row r="2393" spans="1:4" x14ac:dyDescent="0.25">
      <c r="A2393" s="2">
        <v>17.094999999999999</v>
      </c>
      <c r="B2393" s="1">
        <v>12.654999999999999</v>
      </c>
      <c r="C2393" s="1">
        <v>20.192</v>
      </c>
      <c r="D2393" s="1">
        <v>1.0309999999999999</v>
      </c>
    </row>
    <row r="2394" spans="1:4" x14ac:dyDescent="0.25">
      <c r="A2394" s="2">
        <v>17.102</v>
      </c>
      <c r="B2394" s="1">
        <v>11.539</v>
      </c>
      <c r="C2394" s="1">
        <v>19.11</v>
      </c>
      <c r="D2394" s="1">
        <v>0.97199999999999998</v>
      </c>
    </row>
    <row r="2395" spans="1:4" x14ac:dyDescent="0.25">
      <c r="A2395" s="2">
        <v>17.109000000000002</v>
      </c>
      <c r="B2395" s="1">
        <v>12.488</v>
      </c>
      <c r="C2395" s="1">
        <v>20.350999999999999</v>
      </c>
      <c r="D2395" s="1">
        <v>1.024</v>
      </c>
    </row>
    <row r="2396" spans="1:4" x14ac:dyDescent="0.25">
      <c r="A2396" s="2">
        <v>17.116</v>
      </c>
      <c r="B2396" s="1">
        <v>12.583</v>
      </c>
      <c r="C2396" s="1">
        <v>20.481999999999999</v>
      </c>
      <c r="D2396" s="1">
        <v>1.034</v>
      </c>
    </row>
    <row r="2397" spans="1:4" x14ac:dyDescent="0.25">
      <c r="A2397" s="2">
        <v>17.123999999999999</v>
      </c>
      <c r="B2397" s="1">
        <v>11.98</v>
      </c>
      <c r="C2397" s="1">
        <v>20.640999999999998</v>
      </c>
      <c r="D2397" s="1">
        <v>1.026</v>
      </c>
    </row>
    <row r="2398" spans="1:4" x14ac:dyDescent="0.25">
      <c r="A2398" s="2">
        <v>17.131</v>
      </c>
      <c r="B2398" s="1">
        <v>12.250999999999999</v>
      </c>
      <c r="C2398" s="1">
        <v>20.614999999999998</v>
      </c>
      <c r="D2398" s="1">
        <v>1.0389999999999999</v>
      </c>
    </row>
    <row r="2399" spans="1:4" x14ac:dyDescent="0.25">
      <c r="A2399" s="2">
        <v>17.138000000000002</v>
      </c>
      <c r="B2399" s="1">
        <v>12.215999999999999</v>
      </c>
      <c r="C2399" s="1">
        <v>21.597000000000001</v>
      </c>
      <c r="D2399" s="1">
        <v>1.079</v>
      </c>
    </row>
    <row r="2400" spans="1:4" x14ac:dyDescent="0.25">
      <c r="A2400" s="2">
        <v>17.145</v>
      </c>
      <c r="B2400" s="1">
        <v>11.34</v>
      </c>
      <c r="C2400" s="1">
        <v>19.887</v>
      </c>
      <c r="D2400" s="1">
        <v>0.98699999999999999</v>
      </c>
    </row>
    <row r="2401" spans="1:4" x14ac:dyDescent="0.25">
      <c r="A2401" s="2">
        <v>17.152000000000001</v>
      </c>
      <c r="B2401" s="1">
        <v>12.689</v>
      </c>
      <c r="C2401" s="1">
        <v>21.109000000000002</v>
      </c>
      <c r="D2401" s="1">
        <v>1.0620000000000001</v>
      </c>
    </row>
    <row r="2402" spans="1:4" x14ac:dyDescent="0.25">
      <c r="A2402" s="2">
        <v>17.158999999999999</v>
      </c>
      <c r="B2402" s="1">
        <v>12.505000000000001</v>
      </c>
      <c r="C2402" s="1">
        <v>20.942</v>
      </c>
      <c r="D2402" s="1">
        <v>1.032</v>
      </c>
    </row>
    <row r="2403" spans="1:4" x14ac:dyDescent="0.25">
      <c r="A2403" s="2">
        <v>17.167000000000002</v>
      </c>
      <c r="B2403" s="1">
        <v>12.169</v>
      </c>
      <c r="C2403" s="1">
        <v>21.116</v>
      </c>
      <c r="D2403" s="1">
        <v>1.0960000000000001</v>
      </c>
    </row>
    <row r="2404" spans="1:4" x14ac:dyDescent="0.25">
      <c r="A2404" s="2">
        <v>17.173999999999999</v>
      </c>
      <c r="B2404" s="1">
        <v>11.834</v>
      </c>
      <c r="C2404" s="1">
        <v>20.283000000000001</v>
      </c>
      <c r="D2404" s="1">
        <v>1.044</v>
      </c>
    </row>
    <row r="2405" spans="1:4" x14ac:dyDescent="0.25">
      <c r="A2405" s="2">
        <v>17.181000000000001</v>
      </c>
      <c r="B2405" s="1">
        <v>12.709</v>
      </c>
      <c r="C2405" s="1">
        <v>20.361000000000001</v>
      </c>
      <c r="D2405" s="1">
        <v>1.022</v>
      </c>
    </row>
    <row r="2406" spans="1:4" x14ac:dyDescent="0.25">
      <c r="A2406" s="2">
        <v>17.187999999999999</v>
      </c>
      <c r="B2406" s="1">
        <v>11.839</v>
      </c>
      <c r="C2406" s="1">
        <v>20.196000000000002</v>
      </c>
      <c r="D2406" s="1">
        <v>1.0029999999999999</v>
      </c>
    </row>
    <row r="2407" spans="1:4" x14ac:dyDescent="0.25">
      <c r="A2407" s="2">
        <v>17.195</v>
      </c>
      <c r="B2407" s="1">
        <v>12.92</v>
      </c>
      <c r="C2407" s="1">
        <v>21.832000000000001</v>
      </c>
      <c r="D2407" s="1">
        <v>1.099</v>
      </c>
    </row>
    <row r="2408" spans="1:4" x14ac:dyDescent="0.25">
      <c r="A2408" s="2">
        <v>17.202000000000002</v>
      </c>
      <c r="B2408" s="1">
        <v>12.161</v>
      </c>
      <c r="C2408" s="1">
        <v>20.602</v>
      </c>
      <c r="D2408" s="1">
        <v>1.0369999999999999</v>
      </c>
    </row>
    <row r="2409" spans="1:4" x14ac:dyDescent="0.25">
      <c r="A2409" s="2">
        <v>17.209</v>
      </c>
      <c r="B2409" s="1">
        <v>12.839</v>
      </c>
      <c r="C2409" s="1">
        <v>21.763000000000002</v>
      </c>
      <c r="D2409" s="1">
        <v>1.1040000000000001</v>
      </c>
    </row>
    <row r="2410" spans="1:4" x14ac:dyDescent="0.25">
      <c r="A2410" s="2">
        <v>17.216999999999999</v>
      </c>
      <c r="B2410" s="1">
        <v>12.417999999999999</v>
      </c>
      <c r="C2410" s="1">
        <v>22.459</v>
      </c>
      <c r="D2410" s="1">
        <v>1.0720000000000001</v>
      </c>
    </row>
    <row r="2411" spans="1:4" x14ac:dyDescent="0.25">
      <c r="A2411" s="2">
        <v>17.224</v>
      </c>
      <c r="B2411" s="1">
        <v>13.263999999999999</v>
      </c>
      <c r="C2411" s="1">
        <v>20.981000000000002</v>
      </c>
      <c r="D2411" s="1">
        <v>1.0629999999999999</v>
      </c>
    </row>
    <row r="2412" spans="1:4" x14ac:dyDescent="0.25">
      <c r="A2412" s="2">
        <v>17.231000000000002</v>
      </c>
      <c r="B2412" s="1">
        <v>12.72</v>
      </c>
      <c r="C2412" s="1">
        <v>20.637</v>
      </c>
      <c r="D2412" s="1">
        <v>1.085</v>
      </c>
    </row>
    <row r="2413" spans="1:4" x14ac:dyDescent="0.25">
      <c r="A2413" s="2">
        <v>17.238</v>
      </c>
      <c r="B2413" s="1">
        <v>12.877000000000001</v>
      </c>
      <c r="C2413" s="1">
        <v>20.584</v>
      </c>
      <c r="D2413" s="1">
        <v>1.0680000000000001</v>
      </c>
    </row>
    <row r="2414" spans="1:4" x14ac:dyDescent="0.25">
      <c r="A2414" s="2">
        <v>17.245000000000001</v>
      </c>
      <c r="B2414" s="1">
        <v>12.349</v>
      </c>
      <c r="C2414" s="1">
        <v>19.635999999999999</v>
      </c>
      <c r="D2414" s="1">
        <v>1.0329999999999999</v>
      </c>
    </row>
    <row r="2415" spans="1:4" x14ac:dyDescent="0.25">
      <c r="A2415" s="2">
        <v>17.251999999999999</v>
      </c>
      <c r="B2415" s="1">
        <v>12.971</v>
      </c>
      <c r="C2415" s="1">
        <v>20.652000000000001</v>
      </c>
      <c r="D2415" s="1">
        <v>1.077</v>
      </c>
    </row>
    <row r="2416" spans="1:4" x14ac:dyDescent="0.25">
      <c r="A2416" s="2">
        <v>17.259</v>
      </c>
      <c r="B2416" s="1">
        <v>12.943</v>
      </c>
      <c r="C2416" s="1">
        <v>20.994</v>
      </c>
      <c r="D2416" s="1">
        <v>1.077</v>
      </c>
    </row>
    <row r="2417" spans="1:4" x14ac:dyDescent="0.25">
      <c r="A2417" s="2">
        <v>17.266999999999999</v>
      </c>
      <c r="B2417" s="1">
        <v>13.374000000000001</v>
      </c>
      <c r="C2417" s="1">
        <v>21.167000000000002</v>
      </c>
      <c r="D2417" s="1">
        <v>1.071</v>
      </c>
    </row>
    <row r="2418" spans="1:4" x14ac:dyDescent="0.25">
      <c r="A2418" s="2">
        <v>17.274000000000001</v>
      </c>
      <c r="B2418" s="1">
        <v>13.343</v>
      </c>
      <c r="C2418" s="1">
        <v>22.72</v>
      </c>
      <c r="D2418" s="1">
        <v>1.0940000000000001</v>
      </c>
    </row>
    <row r="2419" spans="1:4" x14ac:dyDescent="0.25">
      <c r="A2419" s="2">
        <v>17.280999999999999</v>
      </c>
      <c r="B2419" s="1">
        <v>12.717000000000001</v>
      </c>
      <c r="C2419" s="1">
        <v>20.969000000000001</v>
      </c>
      <c r="D2419" s="1">
        <v>1.149</v>
      </c>
    </row>
    <row r="2420" spans="1:4" x14ac:dyDescent="0.25">
      <c r="A2420" s="2">
        <v>17.288</v>
      </c>
      <c r="B2420" s="1">
        <v>12.519</v>
      </c>
      <c r="C2420" s="1">
        <v>19.962</v>
      </c>
      <c r="D2420" s="1">
        <v>1.069</v>
      </c>
    </row>
    <row r="2421" spans="1:4" x14ac:dyDescent="0.25">
      <c r="A2421" s="2">
        <v>17.295000000000002</v>
      </c>
      <c r="B2421" s="1">
        <v>12.772</v>
      </c>
      <c r="C2421" s="1">
        <v>20.324999999999999</v>
      </c>
      <c r="D2421" s="1">
        <v>1.028</v>
      </c>
    </row>
    <row r="2422" spans="1:4" x14ac:dyDescent="0.25">
      <c r="A2422" s="2">
        <v>17.302</v>
      </c>
      <c r="B2422" s="1">
        <v>12.503</v>
      </c>
      <c r="C2422" s="1">
        <v>20.515999999999998</v>
      </c>
      <c r="D2422" s="1">
        <v>1.056</v>
      </c>
    </row>
    <row r="2423" spans="1:4" x14ac:dyDescent="0.25">
      <c r="A2423" s="2">
        <v>17.309999999999999</v>
      </c>
      <c r="B2423" s="1">
        <v>12.026999999999999</v>
      </c>
      <c r="C2423" s="1">
        <v>18.434999999999999</v>
      </c>
      <c r="D2423" s="1">
        <v>1.012</v>
      </c>
    </row>
    <row r="2424" spans="1:4" x14ac:dyDescent="0.25">
      <c r="A2424" s="2">
        <v>17.317</v>
      </c>
      <c r="B2424" s="1">
        <v>12.757</v>
      </c>
      <c r="C2424" s="1">
        <v>20.12</v>
      </c>
      <c r="D2424" s="1">
        <v>1.0720000000000001</v>
      </c>
    </row>
    <row r="2425" spans="1:4" x14ac:dyDescent="0.25">
      <c r="A2425" s="2">
        <v>17.324000000000002</v>
      </c>
      <c r="B2425" s="1">
        <v>13.331</v>
      </c>
      <c r="C2425" s="1">
        <v>22.116</v>
      </c>
      <c r="D2425" s="1">
        <v>1.042</v>
      </c>
    </row>
    <row r="2426" spans="1:4" x14ac:dyDescent="0.25">
      <c r="A2426" s="2">
        <v>17.331</v>
      </c>
      <c r="B2426" s="1">
        <v>12.478</v>
      </c>
      <c r="C2426" s="1">
        <v>20.495000000000001</v>
      </c>
      <c r="D2426" s="1">
        <v>1.075</v>
      </c>
    </row>
    <row r="2427" spans="1:4" x14ac:dyDescent="0.25">
      <c r="A2427" s="2">
        <v>17.338000000000001</v>
      </c>
      <c r="B2427" s="1">
        <v>14.904999999999999</v>
      </c>
      <c r="C2427" s="1">
        <v>20.43</v>
      </c>
      <c r="D2427" s="1">
        <v>1.032</v>
      </c>
    </row>
    <row r="2428" spans="1:4" x14ac:dyDescent="0.25">
      <c r="A2428" s="2">
        <v>17.344999999999999</v>
      </c>
      <c r="B2428" s="1">
        <v>14.106</v>
      </c>
      <c r="C2428" s="1">
        <v>19.364999999999998</v>
      </c>
      <c r="D2428" s="1">
        <v>1.038</v>
      </c>
    </row>
    <row r="2429" spans="1:4" x14ac:dyDescent="0.25">
      <c r="A2429" s="2">
        <v>17.352</v>
      </c>
      <c r="B2429" s="1">
        <v>12.071</v>
      </c>
      <c r="C2429" s="1">
        <v>18.882999999999999</v>
      </c>
      <c r="D2429" s="1">
        <v>1.0389999999999999</v>
      </c>
    </row>
    <row r="2430" spans="1:4" x14ac:dyDescent="0.25">
      <c r="A2430" s="2">
        <v>17.36</v>
      </c>
      <c r="B2430" s="1">
        <v>12.273999999999999</v>
      </c>
      <c r="C2430" s="1">
        <v>21.798999999999999</v>
      </c>
      <c r="D2430" s="1">
        <v>1.026</v>
      </c>
    </row>
    <row r="2431" spans="1:4" x14ac:dyDescent="0.25">
      <c r="A2431" s="2">
        <v>17.367000000000001</v>
      </c>
      <c r="B2431" s="1">
        <v>13.343</v>
      </c>
      <c r="C2431" s="1">
        <v>21.71</v>
      </c>
      <c r="D2431" s="1">
        <v>1.2</v>
      </c>
    </row>
    <row r="2432" spans="1:4" x14ac:dyDescent="0.25">
      <c r="A2432" s="2">
        <v>17.373999999999999</v>
      </c>
      <c r="B2432" s="1">
        <v>12.675000000000001</v>
      </c>
      <c r="C2432" s="1">
        <v>21.826000000000001</v>
      </c>
      <c r="D2432" s="1">
        <v>1.0660000000000001</v>
      </c>
    </row>
    <row r="2433" spans="1:4" x14ac:dyDescent="0.25">
      <c r="A2433" s="2">
        <v>17.381</v>
      </c>
      <c r="B2433" s="1">
        <v>12.161</v>
      </c>
      <c r="C2433" s="1">
        <v>19.045999999999999</v>
      </c>
      <c r="D2433" s="1">
        <v>1.0049999999999999</v>
      </c>
    </row>
    <row r="2434" spans="1:4" x14ac:dyDescent="0.25">
      <c r="A2434" s="2">
        <v>17.388000000000002</v>
      </c>
      <c r="B2434" s="1">
        <v>12.179</v>
      </c>
      <c r="C2434" s="1">
        <v>19.175999999999998</v>
      </c>
      <c r="D2434" s="1">
        <v>1</v>
      </c>
    </row>
    <row r="2435" spans="1:4" x14ac:dyDescent="0.25">
      <c r="A2435" s="2">
        <v>17.395</v>
      </c>
      <c r="B2435" s="1">
        <v>12.967000000000001</v>
      </c>
      <c r="C2435" s="1">
        <v>20.521000000000001</v>
      </c>
      <c r="D2435" s="1">
        <v>1.0129999999999999</v>
      </c>
    </row>
    <row r="2436" spans="1:4" x14ac:dyDescent="0.25">
      <c r="A2436" s="2">
        <v>17.402000000000001</v>
      </c>
      <c r="B2436" s="1">
        <v>12.954000000000001</v>
      </c>
      <c r="C2436" s="1">
        <v>19.398</v>
      </c>
      <c r="D2436" s="1">
        <v>0.98</v>
      </c>
    </row>
    <row r="2437" spans="1:4" x14ac:dyDescent="0.25">
      <c r="A2437" s="2">
        <v>17.41</v>
      </c>
      <c r="B2437" s="1">
        <v>11.608000000000001</v>
      </c>
      <c r="C2437" s="1">
        <v>18.25</v>
      </c>
      <c r="D2437" s="1">
        <v>0.93300000000000005</v>
      </c>
    </row>
    <row r="2438" spans="1:4" x14ac:dyDescent="0.25">
      <c r="A2438" s="2">
        <v>17.417000000000002</v>
      </c>
      <c r="B2438" s="1">
        <v>10.858000000000001</v>
      </c>
      <c r="C2438" s="1">
        <v>16.923999999999999</v>
      </c>
      <c r="D2438" s="1">
        <v>0.90600000000000003</v>
      </c>
    </row>
    <row r="2439" spans="1:4" x14ac:dyDescent="0.25">
      <c r="A2439" s="2">
        <v>17.423999999999999</v>
      </c>
      <c r="B2439" s="1">
        <v>13.507999999999999</v>
      </c>
      <c r="C2439" s="1">
        <v>19.361000000000001</v>
      </c>
      <c r="D2439" s="1">
        <v>0.98899999999999999</v>
      </c>
    </row>
    <row r="2440" spans="1:4" x14ac:dyDescent="0.25">
      <c r="A2440" s="2">
        <v>17.431000000000001</v>
      </c>
      <c r="B2440" s="1">
        <v>12.965</v>
      </c>
      <c r="C2440" s="1">
        <v>19.071999999999999</v>
      </c>
      <c r="D2440" s="1">
        <v>1.04</v>
      </c>
    </row>
    <row r="2441" spans="1:4" x14ac:dyDescent="0.25">
      <c r="A2441" s="2">
        <v>17.437999999999999</v>
      </c>
      <c r="B2441" s="1">
        <v>12.808999999999999</v>
      </c>
      <c r="C2441" s="1">
        <v>18.498000000000001</v>
      </c>
      <c r="D2441" s="1">
        <v>0.97099999999999997</v>
      </c>
    </row>
    <row r="2442" spans="1:4" x14ac:dyDescent="0.25">
      <c r="A2442" s="2">
        <v>17.445</v>
      </c>
      <c r="B2442" s="1">
        <v>12.388</v>
      </c>
      <c r="C2442" s="1">
        <v>18.600000000000001</v>
      </c>
      <c r="D2442" s="1">
        <v>1.006</v>
      </c>
    </row>
    <row r="2443" spans="1:4" x14ac:dyDescent="0.25">
      <c r="A2443" s="2">
        <v>17.452000000000002</v>
      </c>
      <c r="B2443" s="1">
        <v>13.15</v>
      </c>
      <c r="C2443" s="1">
        <v>18.657</v>
      </c>
      <c r="D2443" s="1">
        <v>1.0309999999999999</v>
      </c>
    </row>
    <row r="2444" spans="1:4" x14ac:dyDescent="0.25">
      <c r="A2444" s="2">
        <v>17.46</v>
      </c>
      <c r="B2444" s="1">
        <v>12.675000000000001</v>
      </c>
      <c r="C2444" s="1">
        <v>18.89</v>
      </c>
      <c r="D2444" s="1">
        <v>1.0329999999999999</v>
      </c>
    </row>
    <row r="2445" spans="1:4" x14ac:dyDescent="0.25">
      <c r="A2445" s="2">
        <v>17.466999999999999</v>
      </c>
      <c r="B2445" s="1">
        <v>13.069000000000001</v>
      </c>
      <c r="C2445" s="1">
        <v>18.04</v>
      </c>
      <c r="D2445" s="1">
        <v>0.998</v>
      </c>
    </row>
    <row r="2446" spans="1:4" x14ac:dyDescent="0.25">
      <c r="A2446" s="2">
        <v>17.474</v>
      </c>
      <c r="B2446" s="1">
        <v>12.996</v>
      </c>
      <c r="C2446" s="1">
        <v>18.123999999999999</v>
      </c>
      <c r="D2446" s="1">
        <v>0.99399999999999999</v>
      </c>
    </row>
    <row r="2447" spans="1:4" x14ac:dyDescent="0.25">
      <c r="A2447" s="2">
        <v>17.481000000000002</v>
      </c>
      <c r="B2447" s="1">
        <v>12.956</v>
      </c>
      <c r="C2447" s="1">
        <v>19.695</v>
      </c>
      <c r="D2447" s="1">
        <v>1.026</v>
      </c>
    </row>
    <row r="2448" spans="1:4" x14ac:dyDescent="0.25">
      <c r="A2448" s="2">
        <v>17.488</v>
      </c>
      <c r="B2448" s="1">
        <v>14.116</v>
      </c>
      <c r="C2448" s="1">
        <v>18.843</v>
      </c>
      <c r="D2448" s="1">
        <v>0.997</v>
      </c>
    </row>
    <row r="2449" spans="1:4" x14ac:dyDescent="0.25">
      <c r="A2449" s="2">
        <v>17.495000000000001</v>
      </c>
      <c r="B2449" s="1">
        <v>12.997999999999999</v>
      </c>
      <c r="C2449" s="1">
        <v>17.905000000000001</v>
      </c>
      <c r="D2449" s="1">
        <v>0.97899999999999998</v>
      </c>
    </row>
    <row r="2450" spans="1:4" x14ac:dyDescent="0.25">
      <c r="A2450" s="2">
        <v>17.503</v>
      </c>
      <c r="B2450" s="1">
        <v>13.573</v>
      </c>
      <c r="C2450" s="1">
        <v>18.303999999999998</v>
      </c>
      <c r="D2450" s="1">
        <v>1</v>
      </c>
    </row>
    <row r="2451" spans="1:4" x14ac:dyDescent="0.25">
      <c r="A2451" s="2">
        <v>17.510000000000002</v>
      </c>
      <c r="B2451" s="1">
        <v>13.573</v>
      </c>
      <c r="C2451" s="1">
        <v>18.443000000000001</v>
      </c>
      <c r="D2451" s="1">
        <v>1.0209999999999999</v>
      </c>
    </row>
    <row r="2452" spans="1:4" x14ac:dyDescent="0.25">
      <c r="A2452" s="2">
        <v>17.516999999999999</v>
      </c>
      <c r="B2452" s="1">
        <v>13.256</v>
      </c>
      <c r="C2452" s="1">
        <v>17.885999999999999</v>
      </c>
      <c r="D2452" s="1">
        <v>1.0189999999999999</v>
      </c>
    </row>
    <row r="2453" spans="1:4" x14ac:dyDescent="0.25">
      <c r="A2453" s="2">
        <v>17.524000000000001</v>
      </c>
      <c r="B2453" s="1">
        <v>13.801</v>
      </c>
      <c r="C2453" s="1">
        <v>17.260999999999999</v>
      </c>
      <c r="D2453" s="1">
        <v>0.98399999999999999</v>
      </c>
    </row>
    <row r="2454" spans="1:4" x14ac:dyDescent="0.25">
      <c r="A2454" s="2">
        <v>17.530999999999999</v>
      </c>
      <c r="B2454" s="1">
        <v>13.992000000000001</v>
      </c>
      <c r="C2454" s="1">
        <v>17.094000000000001</v>
      </c>
      <c r="D2454" s="1">
        <v>0.92800000000000005</v>
      </c>
    </row>
    <row r="2455" spans="1:4" x14ac:dyDescent="0.25">
      <c r="A2455" s="2">
        <v>17.538</v>
      </c>
      <c r="B2455" s="1">
        <v>13.914999999999999</v>
      </c>
      <c r="C2455" s="1">
        <v>18.158999999999999</v>
      </c>
      <c r="D2455" s="1">
        <v>0.95099999999999996</v>
      </c>
    </row>
    <row r="2456" spans="1:4" x14ac:dyDescent="0.25">
      <c r="A2456" s="2">
        <v>17.545000000000002</v>
      </c>
      <c r="B2456" s="1">
        <v>13.641</v>
      </c>
      <c r="C2456" s="1">
        <v>18.861999999999998</v>
      </c>
      <c r="D2456" s="1">
        <v>0.88900000000000001</v>
      </c>
    </row>
    <row r="2457" spans="1:4" x14ac:dyDescent="0.25">
      <c r="A2457" s="2">
        <v>17.553000000000001</v>
      </c>
      <c r="B2457" s="1">
        <v>13.641</v>
      </c>
      <c r="C2457" s="1">
        <v>16.989000000000001</v>
      </c>
      <c r="D2457" s="1">
        <v>0.91300000000000003</v>
      </c>
    </row>
    <row r="2458" spans="1:4" x14ac:dyDescent="0.25">
      <c r="A2458" s="2">
        <v>17.559999999999999</v>
      </c>
      <c r="B2458" s="1">
        <v>14.157</v>
      </c>
      <c r="C2458" s="1">
        <v>16.913</v>
      </c>
      <c r="D2458" s="1">
        <v>0.92800000000000005</v>
      </c>
    </row>
    <row r="2459" spans="1:4" x14ac:dyDescent="0.25">
      <c r="A2459" s="2">
        <v>17.567</v>
      </c>
      <c r="B2459" s="1">
        <v>14.132999999999999</v>
      </c>
      <c r="C2459" s="1">
        <v>20.010000000000002</v>
      </c>
      <c r="D2459" s="1">
        <v>0.96899999999999997</v>
      </c>
    </row>
    <row r="2460" spans="1:4" x14ac:dyDescent="0.25">
      <c r="A2460" s="2">
        <v>17.574000000000002</v>
      </c>
      <c r="B2460" s="1">
        <v>13.87</v>
      </c>
      <c r="C2460" s="1">
        <v>17.071000000000002</v>
      </c>
      <c r="D2460" s="1">
        <v>0.93799999999999994</v>
      </c>
    </row>
    <row r="2461" spans="1:4" x14ac:dyDescent="0.25">
      <c r="A2461" s="2">
        <v>17.581</v>
      </c>
      <c r="B2461" s="1">
        <v>13.641</v>
      </c>
      <c r="C2461" s="1">
        <v>15.917</v>
      </c>
      <c r="D2461" s="1">
        <v>0.90900000000000003</v>
      </c>
    </row>
    <row r="2462" spans="1:4" x14ac:dyDescent="0.25">
      <c r="A2462" s="2">
        <v>17.588000000000001</v>
      </c>
      <c r="B2462" s="1">
        <v>14.823</v>
      </c>
      <c r="C2462" s="1">
        <v>17.350999999999999</v>
      </c>
      <c r="D2462" s="1">
        <v>1.03</v>
      </c>
    </row>
    <row r="2463" spans="1:4" x14ac:dyDescent="0.25">
      <c r="A2463" s="2">
        <v>17.594999999999999</v>
      </c>
      <c r="B2463" s="1">
        <v>14.013999999999999</v>
      </c>
      <c r="C2463" s="1">
        <v>16.794</v>
      </c>
      <c r="D2463" s="1">
        <v>0.98</v>
      </c>
    </row>
    <row r="2464" spans="1:4" x14ac:dyDescent="0.25">
      <c r="A2464" s="2">
        <v>17.603000000000002</v>
      </c>
      <c r="B2464" s="1">
        <v>13.984</v>
      </c>
      <c r="C2464" s="1">
        <v>16.178000000000001</v>
      </c>
      <c r="D2464" s="1">
        <v>0.89200000000000002</v>
      </c>
    </row>
    <row r="2465" spans="1:4" x14ac:dyDescent="0.25">
      <c r="A2465" s="2">
        <v>17.61</v>
      </c>
      <c r="B2465" s="1">
        <v>14.77</v>
      </c>
      <c r="C2465" s="1">
        <v>17.309999999999999</v>
      </c>
      <c r="D2465" s="1">
        <v>0.99199999999999999</v>
      </c>
    </row>
    <row r="2466" spans="1:4" x14ac:dyDescent="0.25">
      <c r="A2466" s="2">
        <v>17.617000000000001</v>
      </c>
      <c r="B2466" s="1">
        <v>15.808</v>
      </c>
      <c r="C2466" s="1">
        <v>16.792999999999999</v>
      </c>
      <c r="D2466" s="1">
        <v>0.96399999999999997</v>
      </c>
    </row>
    <row r="2467" spans="1:4" x14ac:dyDescent="0.25">
      <c r="A2467" s="2">
        <v>17.623999999999999</v>
      </c>
      <c r="B2467" s="1">
        <v>14.467000000000001</v>
      </c>
      <c r="C2467" s="1">
        <v>16.257000000000001</v>
      </c>
      <c r="D2467" s="1">
        <v>0.91900000000000004</v>
      </c>
    </row>
    <row r="2468" spans="1:4" x14ac:dyDescent="0.25">
      <c r="A2468" s="2">
        <v>17.631</v>
      </c>
      <c r="B2468" s="1">
        <v>14.75</v>
      </c>
      <c r="C2468" s="1">
        <v>16.395</v>
      </c>
      <c r="D2468" s="1">
        <v>0.97899999999999998</v>
      </c>
    </row>
    <row r="2469" spans="1:4" x14ac:dyDescent="0.25">
      <c r="A2469" s="2">
        <v>17.638000000000002</v>
      </c>
      <c r="B2469" s="1">
        <v>14.605</v>
      </c>
      <c r="C2469" s="1">
        <v>15.57</v>
      </c>
      <c r="D2469" s="1">
        <v>0.88100000000000001</v>
      </c>
    </row>
    <row r="2470" spans="1:4" x14ac:dyDescent="0.25">
      <c r="A2470" s="2">
        <v>17.646000000000001</v>
      </c>
      <c r="B2470" s="1">
        <v>15.093999999999999</v>
      </c>
      <c r="C2470" s="1">
        <v>17.533000000000001</v>
      </c>
      <c r="D2470" s="1">
        <v>0.90800000000000003</v>
      </c>
    </row>
    <row r="2471" spans="1:4" x14ac:dyDescent="0.25">
      <c r="A2471" s="2">
        <v>17.652999999999999</v>
      </c>
      <c r="B2471" s="1">
        <v>14.423</v>
      </c>
      <c r="C2471" s="1">
        <v>15.741</v>
      </c>
      <c r="D2471" s="1">
        <v>0.91300000000000003</v>
      </c>
    </row>
    <row r="2472" spans="1:4" x14ac:dyDescent="0.25">
      <c r="A2472" s="2">
        <v>17.66</v>
      </c>
      <c r="B2472" s="1">
        <v>15.077</v>
      </c>
      <c r="C2472" s="1">
        <v>16.574000000000002</v>
      </c>
      <c r="D2472" s="1">
        <v>0.93799999999999994</v>
      </c>
    </row>
    <row r="2473" spans="1:4" x14ac:dyDescent="0.25">
      <c r="A2473" s="2">
        <v>17.667000000000002</v>
      </c>
      <c r="B2473" s="1">
        <v>15.36</v>
      </c>
      <c r="C2473" s="1">
        <v>16.199000000000002</v>
      </c>
      <c r="D2473" s="1">
        <v>0.96699999999999997</v>
      </c>
    </row>
    <row r="2474" spans="1:4" x14ac:dyDescent="0.25">
      <c r="A2474" s="2">
        <v>17.673999999999999</v>
      </c>
      <c r="B2474" s="1">
        <v>14.708</v>
      </c>
      <c r="C2474" s="1">
        <v>16.381</v>
      </c>
      <c r="D2474" s="1">
        <v>0.94699999999999995</v>
      </c>
    </row>
    <row r="2475" spans="1:4" x14ac:dyDescent="0.25">
      <c r="A2475" s="2">
        <v>17.681000000000001</v>
      </c>
      <c r="B2475" s="1">
        <v>14.29</v>
      </c>
      <c r="C2475" s="1">
        <v>15.548999999999999</v>
      </c>
      <c r="D2475" s="1">
        <v>0.92500000000000004</v>
      </c>
    </row>
    <row r="2476" spans="1:4" x14ac:dyDescent="0.25">
      <c r="A2476" s="2">
        <v>17.687999999999999</v>
      </c>
      <c r="B2476" s="1">
        <v>15.523999999999999</v>
      </c>
      <c r="C2476" s="1">
        <v>15.092000000000001</v>
      </c>
      <c r="D2476" s="1">
        <v>0.90900000000000003</v>
      </c>
    </row>
    <row r="2477" spans="1:4" x14ac:dyDescent="0.25">
      <c r="A2477" s="2">
        <v>17.696000000000002</v>
      </c>
      <c r="B2477" s="1">
        <v>15.465</v>
      </c>
      <c r="C2477" s="1">
        <v>15.457000000000001</v>
      </c>
      <c r="D2477" s="1">
        <v>0.96099999999999997</v>
      </c>
    </row>
    <row r="2478" spans="1:4" x14ac:dyDescent="0.25">
      <c r="A2478" s="2">
        <v>17.702999999999999</v>
      </c>
      <c r="B2478" s="1">
        <v>14.516</v>
      </c>
      <c r="C2478" s="1">
        <v>14.506</v>
      </c>
      <c r="D2478" s="1">
        <v>0.89500000000000002</v>
      </c>
    </row>
    <row r="2479" spans="1:4" x14ac:dyDescent="0.25">
      <c r="A2479" s="2">
        <v>17.71</v>
      </c>
      <c r="B2479" s="1">
        <v>15.16</v>
      </c>
      <c r="C2479" s="1">
        <v>16.09</v>
      </c>
      <c r="D2479" s="1">
        <v>1.026</v>
      </c>
    </row>
    <row r="2480" spans="1:4" x14ac:dyDescent="0.25">
      <c r="A2480" s="2">
        <v>17.716999999999999</v>
      </c>
      <c r="B2480" s="1">
        <v>15.695</v>
      </c>
      <c r="C2480" s="1">
        <v>15.366</v>
      </c>
      <c r="D2480" s="1">
        <v>0.95199999999999996</v>
      </c>
    </row>
    <row r="2481" spans="1:4" x14ac:dyDescent="0.25">
      <c r="A2481" s="2">
        <v>17.724</v>
      </c>
      <c r="B2481" s="1">
        <v>15.225</v>
      </c>
      <c r="C2481" s="1">
        <v>15.077</v>
      </c>
      <c r="D2481" s="1">
        <v>0.94</v>
      </c>
    </row>
    <row r="2482" spans="1:4" x14ac:dyDescent="0.25">
      <c r="A2482" s="2">
        <v>17.731000000000002</v>
      </c>
      <c r="B2482" s="1">
        <v>15.38</v>
      </c>
      <c r="C2482" s="1">
        <v>15.509</v>
      </c>
      <c r="D2482" s="1">
        <v>1.02</v>
      </c>
    </row>
    <row r="2483" spans="1:4" x14ac:dyDescent="0.25">
      <c r="A2483" s="2">
        <v>17.738</v>
      </c>
      <c r="B2483" s="1">
        <v>16.152999999999999</v>
      </c>
      <c r="C2483" s="1">
        <v>15.132</v>
      </c>
      <c r="D2483" s="1">
        <v>0.95499999999999996</v>
      </c>
    </row>
    <row r="2484" spans="1:4" x14ac:dyDescent="0.25">
      <c r="A2484" s="2">
        <v>17.745999999999999</v>
      </c>
      <c r="B2484" s="1">
        <v>15.648</v>
      </c>
      <c r="C2484" s="1">
        <v>15.603999999999999</v>
      </c>
      <c r="D2484" s="1">
        <v>0.95699999999999996</v>
      </c>
    </row>
    <row r="2485" spans="1:4" x14ac:dyDescent="0.25">
      <c r="A2485" s="2">
        <v>17.753</v>
      </c>
      <c r="B2485" s="1">
        <v>15.481999999999999</v>
      </c>
      <c r="C2485" s="1">
        <v>15.268000000000001</v>
      </c>
      <c r="D2485" s="1">
        <v>0.998</v>
      </c>
    </row>
    <row r="2486" spans="1:4" x14ac:dyDescent="0.25">
      <c r="A2486" s="2">
        <v>17.760000000000002</v>
      </c>
      <c r="B2486" s="1">
        <v>14.946</v>
      </c>
      <c r="C2486" s="1">
        <v>15.09</v>
      </c>
      <c r="D2486" s="1">
        <v>0.89100000000000001</v>
      </c>
    </row>
    <row r="2487" spans="1:4" x14ac:dyDescent="0.25">
      <c r="A2487" s="2">
        <v>17.766999999999999</v>
      </c>
      <c r="B2487" s="1">
        <v>15.895</v>
      </c>
      <c r="C2487" s="1">
        <v>15.189</v>
      </c>
      <c r="D2487" s="1">
        <v>1.0289999999999999</v>
      </c>
    </row>
    <row r="2488" spans="1:4" x14ac:dyDescent="0.25">
      <c r="A2488" s="2">
        <v>17.774000000000001</v>
      </c>
      <c r="B2488" s="1">
        <v>14.965</v>
      </c>
      <c r="C2488" s="1">
        <v>15.211</v>
      </c>
      <c r="D2488" s="1">
        <v>0.92400000000000004</v>
      </c>
    </row>
    <row r="2489" spans="1:4" x14ac:dyDescent="0.25">
      <c r="A2489" s="2">
        <v>17.780999999999999</v>
      </c>
      <c r="B2489" s="1">
        <v>14.917999999999999</v>
      </c>
      <c r="C2489" s="1">
        <v>14.935</v>
      </c>
      <c r="D2489" s="1">
        <v>0.95599999999999996</v>
      </c>
    </row>
    <row r="2490" spans="1:4" x14ac:dyDescent="0.25">
      <c r="A2490" s="2">
        <v>17.789000000000001</v>
      </c>
      <c r="B2490" s="1">
        <v>16.042000000000002</v>
      </c>
      <c r="C2490" s="1">
        <v>15.127000000000001</v>
      </c>
      <c r="D2490" s="1">
        <v>1.0189999999999999</v>
      </c>
    </row>
    <row r="2491" spans="1:4" x14ac:dyDescent="0.25">
      <c r="A2491" s="2">
        <v>17.795999999999999</v>
      </c>
      <c r="B2491" s="1">
        <v>16.823</v>
      </c>
      <c r="C2491" s="1">
        <v>17.052</v>
      </c>
      <c r="D2491" s="1">
        <v>1.0189999999999999</v>
      </c>
    </row>
    <row r="2492" spans="1:4" x14ac:dyDescent="0.25">
      <c r="A2492" s="2">
        <v>17.803000000000001</v>
      </c>
      <c r="B2492" s="1">
        <v>15.938000000000001</v>
      </c>
      <c r="C2492" s="1">
        <v>16.786000000000001</v>
      </c>
      <c r="D2492" s="1">
        <v>0.95899999999999996</v>
      </c>
    </row>
    <row r="2493" spans="1:4" x14ac:dyDescent="0.25">
      <c r="A2493" s="2">
        <v>17.809999999999999</v>
      </c>
      <c r="B2493" s="1">
        <v>20.783000000000001</v>
      </c>
      <c r="C2493" s="1">
        <v>15.797000000000001</v>
      </c>
      <c r="D2493" s="1">
        <v>0.99</v>
      </c>
    </row>
    <row r="2494" spans="1:4" x14ac:dyDescent="0.25">
      <c r="A2494" s="2">
        <v>17.817</v>
      </c>
      <c r="B2494" s="1">
        <v>15.787000000000001</v>
      </c>
      <c r="C2494" s="1">
        <v>15.77</v>
      </c>
      <c r="D2494" s="1">
        <v>0.99399999999999999</v>
      </c>
    </row>
    <row r="2495" spans="1:4" x14ac:dyDescent="0.25">
      <c r="A2495" s="2">
        <v>17.824000000000002</v>
      </c>
      <c r="B2495" s="1">
        <v>15.68</v>
      </c>
      <c r="C2495" s="1">
        <v>15.936</v>
      </c>
      <c r="D2495" s="1">
        <v>1.016</v>
      </c>
    </row>
    <row r="2496" spans="1:4" x14ac:dyDescent="0.25">
      <c r="A2496" s="2">
        <v>17.831</v>
      </c>
      <c r="B2496" s="1">
        <v>15.694000000000001</v>
      </c>
      <c r="C2496" s="1">
        <v>15.759</v>
      </c>
      <c r="D2496" s="1">
        <v>0.998</v>
      </c>
    </row>
    <row r="2497" spans="1:4" x14ac:dyDescent="0.25">
      <c r="A2497" s="2">
        <v>17.838999999999999</v>
      </c>
      <c r="B2497" s="1">
        <v>15.565</v>
      </c>
      <c r="C2497" s="1">
        <v>16.033999999999999</v>
      </c>
      <c r="D2497" s="1">
        <v>0.95499999999999996</v>
      </c>
    </row>
    <row r="2498" spans="1:4" x14ac:dyDescent="0.25">
      <c r="A2498" s="2">
        <v>17.846</v>
      </c>
      <c r="B2498" s="1">
        <v>15.711</v>
      </c>
      <c r="C2498" s="1">
        <v>15.971</v>
      </c>
      <c r="D2498" s="1">
        <v>1.0009999999999999</v>
      </c>
    </row>
    <row r="2499" spans="1:4" x14ac:dyDescent="0.25">
      <c r="A2499" s="2">
        <v>17.853000000000002</v>
      </c>
      <c r="B2499" s="1">
        <v>15.044</v>
      </c>
      <c r="C2499" s="1">
        <v>15.750999999999999</v>
      </c>
      <c r="D2499" s="1">
        <v>0.94099999999999995</v>
      </c>
    </row>
    <row r="2500" spans="1:4" x14ac:dyDescent="0.25">
      <c r="A2500" s="2">
        <v>17.86</v>
      </c>
      <c r="B2500" s="1">
        <v>15.78</v>
      </c>
      <c r="C2500" s="1">
        <v>16.492999999999999</v>
      </c>
      <c r="D2500" s="1">
        <v>1.024</v>
      </c>
    </row>
    <row r="2501" spans="1:4" x14ac:dyDescent="0.25">
      <c r="A2501" s="2">
        <v>17.867000000000001</v>
      </c>
      <c r="B2501" s="1">
        <v>13.66</v>
      </c>
      <c r="C2501" s="1">
        <v>14.715</v>
      </c>
      <c r="D2501" s="1">
        <v>0.86499999999999999</v>
      </c>
    </row>
    <row r="2502" spans="1:4" x14ac:dyDescent="0.25">
      <c r="A2502" s="2">
        <v>17.873999999999999</v>
      </c>
      <c r="B2502" s="1">
        <v>17.207999999999998</v>
      </c>
      <c r="C2502" s="1">
        <v>16.613</v>
      </c>
      <c r="D2502" s="1">
        <v>0.99399999999999999</v>
      </c>
    </row>
    <row r="2503" spans="1:4" x14ac:dyDescent="0.25">
      <c r="A2503" s="2">
        <v>17.881</v>
      </c>
      <c r="B2503" s="1">
        <v>14.88</v>
      </c>
      <c r="C2503" s="1">
        <v>16.056999999999999</v>
      </c>
      <c r="D2503" s="1">
        <v>1.0349999999999999</v>
      </c>
    </row>
    <row r="2504" spans="1:4" x14ac:dyDescent="0.25">
      <c r="A2504" s="2">
        <v>17.888999999999999</v>
      </c>
      <c r="B2504" s="1">
        <v>15.558</v>
      </c>
      <c r="C2504" s="1">
        <v>17.245999999999999</v>
      </c>
      <c r="D2504" s="1">
        <v>0.96899999999999997</v>
      </c>
    </row>
    <row r="2505" spans="1:4" x14ac:dyDescent="0.25">
      <c r="A2505" s="2">
        <v>17.896000000000001</v>
      </c>
      <c r="B2505" s="1">
        <v>14.734999999999999</v>
      </c>
      <c r="C2505" s="1">
        <v>16.902999999999999</v>
      </c>
      <c r="D2505" s="1">
        <v>0.95</v>
      </c>
    </row>
    <row r="2506" spans="1:4" x14ac:dyDescent="0.25">
      <c r="A2506" s="2">
        <v>17.902999999999999</v>
      </c>
      <c r="B2506" s="1">
        <v>15.564</v>
      </c>
      <c r="C2506" s="1">
        <v>17.367999999999999</v>
      </c>
      <c r="D2506" s="1">
        <v>0.98899999999999999</v>
      </c>
    </row>
    <row r="2507" spans="1:4" x14ac:dyDescent="0.25">
      <c r="A2507" s="2">
        <v>17.91</v>
      </c>
      <c r="B2507" s="1">
        <v>15.282999999999999</v>
      </c>
      <c r="C2507" s="1">
        <v>17.010000000000002</v>
      </c>
      <c r="D2507" s="1">
        <v>0.97199999999999998</v>
      </c>
    </row>
    <row r="2508" spans="1:4" x14ac:dyDescent="0.25">
      <c r="A2508" s="2">
        <v>17.917000000000002</v>
      </c>
      <c r="B2508" s="1">
        <v>15.17</v>
      </c>
      <c r="C2508" s="1">
        <v>18.315000000000001</v>
      </c>
      <c r="D2508" s="1">
        <v>0.96599999999999997</v>
      </c>
    </row>
    <row r="2509" spans="1:4" x14ac:dyDescent="0.25">
      <c r="A2509" s="2">
        <v>17.923999999999999</v>
      </c>
      <c r="B2509" s="1">
        <v>16.640999999999998</v>
      </c>
      <c r="C2509" s="1">
        <v>18.16</v>
      </c>
      <c r="D2509" s="1">
        <v>1.0109999999999999</v>
      </c>
    </row>
    <row r="2510" spans="1:4" x14ac:dyDescent="0.25">
      <c r="A2510" s="2">
        <v>17.931999999999999</v>
      </c>
      <c r="B2510" s="1">
        <v>15.757999999999999</v>
      </c>
      <c r="C2510" s="1">
        <v>18.077000000000002</v>
      </c>
      <c r="D2510" s="1">
        <v>0.99299999999999999</v>
      </c>
    </row>
    <row r="2511" spans="1:4" x14ac:dyDescent="0.25">
      <c r="A2511" s="2">
        <v>17.939</v>
      </c>
      <c r="B2511" s="1">
        <v>15.741</v>
      </c>
      <c r="C2511" s="1">
        <v>18.204000000000001</v>
      </c>
      <c r="D2511" s="1">
        <v>0.997</v>
      </c>
    </row>
    <row r="2512" spans="1:4" x14ac:dyDescent="0.25">
      <c r="A2512" s="2">
        <v>17.946000000000002</v>
      </c>
      <c r="B2512" s="1">
        <v>15.829000000000001</v>
      </c>
      <c r="C2512" s="1">
        <v>18.556000000000001</v>
      </c>
      <c r="D2512" s="1">
        <v>1.08</v>
      </c>
    </row>
    <row r="2513" spans="1:4" x14ac:dyDescent="0.25">
      <c r="A2513" s="2">
        <v>17.952999999999999</v>
      </c>
      <c r="B2513" s="1">
        <v>15.356999999999999</v>
      </c>
      <c r="C2513" s="1">
        <v>18.631</v>
      </c>
      <c r="D2513" s="1">
        <v>0.99099999999999999</v>
      </c>
    </row>
    <row r="2514" spans="1:4" x14ac:dyDescent="0.25">
      <c r="A2514" s="2">
        <v>17.96</v>
      </c>
      <c r="B2514" s="1">
        <v>15.602</v>
      </c>
      <c r="C2514" s="1">
        <v>18.809000000000001</v>
      </c>
      <c r="D2514" s="1">
        <v>0.98199999999999998</v>
      </c>
    </row>
    <row r="2515" spans="1:4" x14ac:dyDescent="0.25">
      <c r="A2515" s="2">
        <v>17.966999999999999</v>
      </c>
      <c r="B2515" s="1">
        <v>15.237</v>
      </c>
      <c r="C2515" s="1">
        <v>18.224</v>
      </c>
      <c r="D2515" s="1">
        <v>0.97899999999999998</v>
      </c>
    </row>
    <row r="2516" spans="1:4" x14ac:dyDescent="0.25">
      <c r="A2516" s="2">
        <v>17.974</v>
      </c>
      <c r="B2516" s="1">
        <v>15.125</v>
      </c>
      <c r="C2516" s="1">
        <v>17.893999999999998</v>
      </c>
      <c r="D2516" s="1">
        <v>0.92900000000000005</v>
      </c>
    </row>
    <row r="2517" spans="1:4" x14ac:dyDescent="0.25">
      <c r="A2517" s="2">
        <v>17.981999999999999</v>
      </c>
      <c r="B2517" s="1">
        <v>16.170000000000002</v>
      </c>
      <c r="C2517" s="1">
        <v>19.152999999999999</v>
      </c>
      <c r="D2517" s="1">
        <v>0.97799999999999998</v>
      </c>
    </row>
    <row r="2518" spans="1:4" x14ac:dyDescent="0.25">
      <c r="A2518" s="2">
        <v>17.989000000000001</v>
      </c>
      <c r="B2518" s="1">
        <v>15.202</v>
      </c>
      <c r="C2518" s="1">
        <v>19.454000000000001</v>
      </c>
      <c r="D2518" s="1">
        <v>1.026</v>
      </c>
    </row>
    <row r="2519" spans="1:4" x14ac:dyDescent="0.25">
      <c r="A2519" s="2">
        <v>17.995999999999999</v>
      </c>
      <c r="B2519" s="1">
        <v>14.94</v>
      </c>
      <c r="C2519" s="1">
        <v>18.882999999999999</v>
      </c>
      <c r="D2519" s="1">
        <v>0.96499999999999997</v>
      </c>
    </row>
    <row r="2520" spans="1:4" x14ac:dyDescent="0.25">
      <c r="A2520" s="2">
        <v>18.003</v>
      </c>
      <c r="B2520" s="1">
        <v>14.638</v>
      </c>
      <c r="C2520" s="1">
        <v>19.318999999999999</v>
      </c>
      <c r="D2520" s="1">
        <v>0.997</v>
      </c>
    </row>
    <row r="2521" spans="1:4" x14ac:dyDescent="0.25">
      <c r="A2521" s="2">
        <v>18.010000000000002</v>
      </c>
      <c r="B2521" s="1">
        <v>14.944000000000001</v>
      </c>
      <c r="C2521" s="1">
        <v>19.337</v>
      </c>
      <c r="D2521" s="1">
        <v>0.97099999999999997</v>
      </c>
    </row>
    <row r="2522" spans="1:4" x14ac:dyDescent="0.25">
      <c r="A2522" s="2">
        <v>18.016999999999999</v>
      </c>
      <c r="B2522" s="1">
        <v>14.382</v>
      </c>
      <c r="C2522" s="1">
        <v>19.045999999999999</v>
      </c>
      <c r="D2522" s="1">
        <v>0.98099999999999998</v>
      </c>
    </row>
    <row r="2523" spans="1:4" x14ac:dyDescent="0.25">
      <c r="A2523" s="2">
        <v>18.024000000000001</v>
      </c>
      <c r="B2523" s="1">
        <v>14.178000000000001</v>
      </c>
      <c r="C2523" s="1">
        <v>18.399999999999999</v>
      </c>
      <c r="D2523" s="1">
        <v>0.91600000000000004</v>
      </c>
    </row>
    <row r="2524" spans="1:4" x14ac:dyDescent="0.25">
      <c r="A2524" s="2">
        <v>18.032</v>
      </c>
      <c r="B2524" s="1">
        <v>14.361000000000001</v>
      </c>
      <c r="C2524" s="1">
        <v>19.585000000000001</v>
      </c>
      <c r="D2524" s="1">
        <v>1.034</v>
      </c>
    </row>
    <row r="2525" spans="1:4" x14ac:dyDescent="0.25">
      <c r="A2525" s="2">
        <v>18.039000000000001</v>
      </c>
      <c r="B2525" s="1">
        <v>15.071999999999999</v>
      </c>
      <c r="C2525" s="1">
        <v>19.829000000000001</v>
      </c>
      <c r="D2525" s="1">
        <v>1.016</v>
      </c>
    </row>
    <row r="2526" spans="1:4" x14ac:dyDescent="0.25">
      <c r="A2526" s="2">
        <v>18.045999999999999</v>
      </c>
      <c r="B2526" s="1">
        <v>15.574999999999999</v>
      </c>
      <c r="C2526" s="1">
        <v>21.478000000000002</v>
      </c>
      <c r="D2526" s="1">
        <v>0.94699999999999995</v>
      </c>
    </row>
    <row r="2527" spans="1:4" x14ac:dyDescent="0.25">
      <c r="A2527" s="2">
        <v>18.053000000000001</v>
      </c>
      <c r="B2527" s="1">
        <v>13.619</v>
      </c>
      <c r="C2527" s="1">
        <v>19.047999999999998</v>
      </c>
      <c r="D2527" s="1">
        <v>0.92300000000000004</v>
      </c>
    </row>
    <row r="2528" spans="1:4" x14ac:dyDescent="0.25">
      <c r="A2528" s="2">
        <v>18.059999999999999</v>
      </c>
      <c r="B2528" s="1">
        <v>14.167999999999999</v>
      </c>
      <c r="C2528" s="1">
        <v>20.100999999999999</v>
      </c>
      <c r="D2528" s="1">
        <v>0.95699999999999996</v>
      </c>
    </row>
    <row r="2529" spans="1:4" x14ac:dyDescent="0.25">
      <c r="A2529" s="2">
        <v>18.067</v>
      </c>
      <c r="B2529" s="1">
        <v>14.117000000000001</v>
      </c>
      <c r="C2529" s="1">
        <v>19.274999999999999</v>
      </c>
      <c r="D2529" s="1">
        <v>1.002</v>
      </c>
    </row>
    <row r="2530" spans="1:4" x14ac:dyDescent="0.25">
      <c r="A2530" s="2">
        <v>18.074999999999999</v>
      </c>
      <c r="B2530" s="1">
        <v>14.295999999999999</v>
      </c>
      <c r="C2530" s="1">
        <v>19.998000000000001</v>
      </c>
      <c r="D2530" s="1">
        <v>0.99199999999999999</v>
      </c>
    </row>
    <row r="2531" spans="1:4" x14ac:dyDescent="0.25">
      <c r="A2531" s="2">
        <v>18.082000000000001</v>
      </c>
      <c r="B2531" s="1">
        <v>14.047000000000001</v>
      </c>
      <c r="C2531" s="1">
        <v>20.536000000000001</v>
      </c>
      <c r="D2531" s="1">
        <v>0.96199999999999997</v>
      </c>
    </row>
    <row r="2532" spans="1:4" x14ac:dyDescent="0.25">
      <c r="A2532" s="2">
        <v>18.088999999999999</v>
      </c>
      <c r="B2532" s="1">
        <v>14.823</v>
      </c>
      <c r="C2532" s="1">
        <v>19.530999999999999</v>
      </c>
      <c r="D2532" s="1">
        <v>0.94899999999999995</v>
      </c>
    </row>
    <row r="2533" spans="1:4" x14ac:dyDescent="0.25">
      <c r="A2533" s="2">
        <v>18.096</v>
      </c>
      <c r="B2533" s="1">
        <v>13.760999999999999</v>
      </c>
      <c r="C2533" s="1">
        <v>20.021999999999998</v>
      </c>
      <c r="D2533" s="1">
        <v>0.93300000000000005</v>
      </c>
    </row>
    <row r="2534" spans="1:4" x14ac:dyDescent="0.25">
      <c r="A2534" s="2">
        <v>18.103000000000002</v>
      </c>
      <c r="B2534" s="1">
        <v>13.621</v>
      </c>
      <c r="C2534" s="1">
        <v>18.213999999999999</v>
      </c>
      <c r="D2534" s="1">
        <v>0.89400000000000002</v>
      </c>
    </row>
    <row r="2535" spans="1:4" x14ac:dyDescent="0.25">
      <c r="A2535" s="2">
        <v>18.11</v>
      </c>
      <c r="B2535" s="1">
        <v>14.425000000000001</v>
      </c>
      <c r="C2535" s="1">
        <v>20.454000000000001</v>
      </c>
      <c r="D2535" s="1">
        <v>0.99199999999999999</v>
      </c>
    </row>
    <row r="2536" spans="1:4" x14ac:dyDescent="0.25">
      <c r="A2536" s="2">
        <v>18.117000000000001</v>
      </c>
      <c r="B2536" s="1">
        <v>14.257</v>
      </c>
      <c r="C2536" s="1">
        <v>19.260999999999999</v>
      </c>
      <c r="D2536" s="1">
        <v>0.97899999999999998</v>
      </c>
    </row>
    <row r="2537" spans="1:4" x14ac:dyDescent="0.25">
      <c r="A2537" s="2">
        <v>18.125</v>
      </c>
      <c r="B2537" s="1">
        <v>12.379</v>
      </c>
      <c r="C2537" s="1">
        <v>17.946000000000002</v>
      </c>
      <c r="D2537" s="1">
        <v>0.89200000000000002</v>
      </c>
    </row>
    <row r="2538" spans="1:4" x14ac:dyDescent="0.25">
      <c r="A2538" s="2">
        <v>18.132000000000001</v>
      </c>
      <c r="B2538" s="1">
        <v>15.009</v>
      </c>
      <c r="C2538" s="1">
        <v>19.585999999999999</v>
      </c>
      <c r="D2538" s="1">
        <v>1.004</v>
      </c>
    </row>
    <row r="2539" spans="1:4" x14ac:dyDescent="0.25">
      <c r="A2539" s="2">
        <v>18.138999999999999</v>
      </c>
      <c r="B2539" s="1">
        <v>13.827</v>
      </c>
      <c r="C2539" s="1">
        <v>19.57</v>
      </c>
      <c r="D2539" s="1">
        <v>0.92</v>
      </c>
    </row>
    <row r="2540" spans="1:4" x14ac:dyDescent="0.25">
      <c r="A2540" s="2">
        <v>18.146000000000001</v>
      </c>
      <c r="B2540" s="1">
        <v>13.945</v>
      </c>
      <c r="C2540" s="1">
        <v>19.498999999999999</v>
      </c>
      <c r="D2540" s="1">
        <v>0.98899999999999999</v>
      </c>
    </row>
    <row r="2541" spans="1:4" x14ac:dyDescent="0.25">
      <c r="A2541" s="2">
        <v>18.152999999999999</v>
      </c>
      <c r="B2541" s="1">
        <v>13.077999999999999</v>
      </c>
      <c r="C2541" s="1">
        <v>18.297000000000001</v>
      </c>
      <c r="D2541" s="1">
        <v>0.92700000000000005</v>
      </c>
    </row>
    <row r="2542" spans="1:4" x14ac:dyDescent="0.25">
      <c r="A2542" s="2">
        <v>18.16</v>
      </c>
      <c r="B2542" s="1">
        <v>13.085000000000001</v>
      </c>
      <c r="C2542" s="1">
        <v>17.765999999999998</v>
      </c>
      <c r="D2542" s="1">
        <v>0.94299999999999995</v>
      </c>
    </row>
    <row r="2543" spans="1:4" x14ac:dyDescent="0.25">
      <c r="A2543" s="2">
        <v>18.167000000000002</v>
      </c>
      <c r="B2543" s="1">
        <v>13.551</v>
      </c>
      <c r="C2543" s="1">
        <v>19.364000000000001</v>
      </c>
      <c r="D2543" s="1">
        <v>1.01</v>
      </c>
    </row>
    <row r="2544" spans="1:4" x14ac:dyDescent="0.25">
      <c r="A2544" s="2">
        <v>18.175000000000001</v>
      </c>
      <c r="B2544" s="1">
        <v>14.102</v>
      </c>
      <c r="C2544" s="1">
        <v>19.744</v>
      </c>
      <c r="D2544" s="1">
        <v>1.083</v>
      </c>
    </row>
    <row r="2545" spans="1:4" x14ac:dyDescent="0.25">
      <c r="A2545" s="2">
        <v>18.181999999999999</v>
      </c>
      <c r="B2545" s="1">
        <v>13.452999999999999</v>
      </c>
      <c r="C2545" s="1">
        <v>18.396999999999998</v>
      </c>
      <c r="D2545" s="1">
        <v>0.96</v>
      </c>
    </row>
    <row r="2546" spans="1:4" x14ac:dyDescent="0.25">
      <c r="A2546" s="2">
        <v>18.189</v>
      </c>
      <c r="B2546" s="1">
        <v>13.260999999999999</v>
      </c>
      <c r="C2546" s="1">
        <v>21.655999999999999</v>
      </c>
      <c r="D2546" s="1">
        <v>0.96099999999999997</v>
      </c>
    </row>
    <row r="2547" spans="1:4" x14ac:dyDescent="0.25">
      <c r="A2547" s="2">
        <v>18.196000000000002</v>
      </c>
      <c r="B2547" s="1">
        <v>15.468</v>
      </c>
      <c r="C2547" s="1">
        <v>18.858000000000001</v>
      </c>
      <c r="D2547" s="1">
        <v>0.98299999999999998</v>
      </c>
    </row>
    <row r="2548" spans="1:4" x14ac:dyDescent="0.25">
      <c r="A2548" s="2">
        <v>18.202999999999999</v>
      </c>
      <c r="B2548" s="1">
        <v>14.948</v>
      </c>
      <c r="C2548" s="1">
        <v>19.696000000000002</v>
      </c>
      <c r="D2548" s="1">
        <v>0.97499999999999998</v>
      </c>
    </row>
    <row r="2549" spans="1:4" x14ac:dyDescent="0.25">
      <c r="A2549" s="2">
        <v>18.21</v>
      </c>
      <c r="B2549" s="1">
        <v>13.708</v>
      </c>
      <c r="C2549" s="1">
        <v>19.248000000000001</v>
      </c>
      <c r="D2549" s="1">
        <v>1.026</v>
      </c>
    </row>
    <row r="2550" spans="1:4" x14ac:dyDescent="0.25">
      <c r="A2550" s="2">
        <v>18.218</v>
      </c>
      <c r="B2550" s="1">
        <v>12.757</v>
      </c>
      <c r="C2550" s="1">
        <v>18.791</v>
      </c>
      <c r="D2550" s="1">
        <v>0.95799999999999996</v>
      </c>
    </row>
    <row r="2551" spans="1:4" x14ac:dyDescent="0.25">
      <c r="A2551" s="2">
        <v>18.225000000000001</v>
      </c>
      <c r="B2551" s="1">
        <v>13.935</v>
      </c>
      <c r="C2551" s="1">
        <v>19.494</v>
      </c>
      <c r="D2551" s="1">
        <v>1.0169999999999999</v>
      </c>
    </row>
    <row r="2552" spans="1:4" x14ac:dyDescent="0.25">
      <c r="A2552" s="2">
        <v>18.231999999999999</v>
      </c>
      <c r="B2552" s="1">
        <v>13.313000000000001</v>
      </c>
      <c r="C2552" s="1">
        <v>19.143999999999998</v>
      </c>
      <c r="D2552" s="1">
        <v>1.036</v>
      </c>
    </row>
    <row r="2553" spans="1:4" x14ac:dyDescent="0.25">
      <c r="A2553" s="2">
        <v>18.239000000000001</v>
      </c>
      <c r="B2553" s="1">
        <v>13.679</v>
      </c>
      <c r="C2553" s="1">
        <v>19.759</v>
      </c>
      <c r="D2553" s="1">
        <v>1.03</v>
      </c>
    </row>
    <row r="2554" spans="1:4" x14ac:dyDescent="0.25">
      <c r="A2554" s="2">
        <v>18.245999999999999</v>
      </c>
      <c r="B2554" s="1">
        <v>13.154999999999999</v>
      </c>
      <c r="C2554" s="1">
        <v>18.510999999999999</v>
      </c>
      <c r="D2554" s="1">
        <v>0.91700000000000004</v>
      </c>
    </row>
    <row r="2555" spans="1:4" x14ac:dyDescent="0.25">
      <c r="A2555" s="2">
        <v>18.253</v>
      </c>
      <c r="B2555" s="1">
        <v>13.473000000000001</v>
      </c>
      <c r="C2555" s="1">
        <v>20.036000000000001</v>
      </c>
      <c r="D2555" s="1">
        <v>1.0620000000000001</v>
      </c>
    </row>
    <row r="2556" spans="1:4" x14ac:dyDescent="0.25">
      <c r="A2556" s="2">
        <v>18.260000000000002</v>
      </c>
      <c r="B2556" s="1">
        <v>14.505000000000001</v>
      </c>
      <c r="C2556" s="1">
        <v>19.038</v>
      </c>
      <c r="D2556" s="1">
        <v>0.96899999999999997</v>
      </c>
    </row>
    <row r="2557" spans="1:4" x14ac:dyDescent="0.25">
      <c r="A2557" s="2">
        <v>18.268000000000001</v>
      </c>
      <c r="B2557" s="1">
        <v>13.462999999999999</v>
      </c>
      <c r="C2557" s="1">
        <v>18.747</v>
      </c>
      <c r="D2557" s="1">
        <v>0.95499999999999996</v>
      </c>
    </row>
    <row r="2558" spans="1:4" x14ac:dyDescent="0.25">
      <c r="A2558" s="2">
        <v>18.274999999999999</v>
      </c>
      <c r="B2558" s="1">
        <v>13.788</v>
      </c>
      <c r="C2558" s="1">
        <v>18.815000000000001</v>
      </c>
      <c r="D2558" s="1">
        <v>0.99199999999999999</v>
      </c>
    </row>
    <row r="2559" spans="1:4" x14ac:dyDescent="0.25">
      <c r="A2559" s="2">
        <v>18.282</v>
      </c>
      <c r="B2559" s="1">
        <v>13.484999999999999</v>
      </c>
      <c r="C2559" s="1">
        <v>20.437000000000001</v>
      </c>
      <c r="D2559" s="1">
        <v>1.036</v>
      </c>
    </row>
    <row r="2560" spans="1:4" x14ac:dyDescent="0.25">
      <c r="A2560" s="2">
        <v>18.289000000000001</v>
      </c>
      <c r="B2560" s="1">
        <v>13.12</v>
      </c>
      <c r="C2560" s="1">
        <v>19.158999999999999</v>
      </c>
      <c r="D2560" s="1">
        <v>1.002</v>
      </c>
    </row>
    <row r="2561" spans="1:4" x14ac:dyDescent="0.25">
      <c r="A2561" s="2">
        <v>18.295999999999999</v>
      </c>
      <c r="B2561" s="1">
        <v>13.15</v>
      </c>
      <c r="C2561" s="1">
        <v>19.603999999999999</v>
      </c>
      <c r="D2561" s="1">
        <v>1.018</v>
      </c>
    </row>
    <row r="2562" spans="1:4" x14ac:dyDescent="0.25">
      <c r="A2562" s="2">
        <v>18.303000000000001</v>
      </c>
      <c r="B2562" s="1">
        <v>12.929</v>
      </c>
      <c r="C2562" s="1">
        <v>18.341000000000001</v>
      </c>
      <c r="D2562" s="1">
        <v>1.03</v>
      </c>
    </row>
    <row r="2563" spans="1:4" x14ac:dyDescent="0.25">
      <c r="A2563" s="2">
        <v>18.309999999999999</v>
      </c>
      <c r="B2563" s="1">
        <v>13.439</v>
      </c>
      <c r="C2563" s="1">
        <v>20.074000000000002</v>
      </c>
      <c r="D2563" s="1">
        <v>1.0209999999999999</v>
      </c>
    </row>
    <row r="2564" spans="1:4" x14ac:dyDescent="0.25">
      <c r="A2564" s="2">
        <v>18.318000000000001</v>
      </c>
      <c r="B2564" s="1">
        <v>12.88</v>
      </c>
      <c r="C2564" s="1">
        <v>19.035</v>
      </c>
      <c r="D2564" s="1">
        <v>0.96399999999999997</v>
      </c>
    </row>
    <row r="2565" spans="1:4" x14ac:dyDescent="0.25">
      <c r="A2565" s="2">
        <v>18.324999999999999</v>
      </c>
      <c r="B2565" s="1">
        <v>11.298</v>
      </c>
      <c r="C2565" s="1">
        <v>16.492999999999999</v>
      </c>
      <c r="D2565" s="1">
        <v>0.85099999999999998</v>
      </c>
    </row>
    <row r="2566" spans="1:4" x14ac:dyDescent="0.25">
      <c r="A2566" s="2">
        <v>18.332000000000001</v>
      </c>
      <c r="B2566" s="1">
        <v>13.33</v>
      </c>
      <c r="C2566" s="1">
        <v>20.128</v>
      </c>
      <c r="D2566" s="1">
        <v>1.032</v>
      </c>
    </row>
    <row r="2567" spans="1:4" x14ac:dyDescent="0.25">
      <c r="A2567" s="2">
        <v>18.338999999999999</v>
      </c>
      <c r="B2567" s="1">
        <v>13.058999999999999</v>
      </c>
      <c r="C2567" s="1">
        <v>19.32</v>
      </c>
      <c r="D2567" s="1">
        <v>1.016</v>
      </c>
    </row>
    <row r="2568" spans="1:4" x14ac:dyDescent="0.25">
      <c r="A2568" s="2">
        <v>18.346</v>
      </c>
      <c r="B2568" s="1">
        <v>13.474</v>
      </c>
      <c r="C2568" s="1">
        <v>19.651</v>
      </c>
      <c r="D2568" s="1">
        <v>1</v>
      </c>
    </row>
    <row r="2569" spans="1:4" x14ac:dyDescent="0.25">
      <c r="A2569" s="2">
        <v>18.353000000000002</v>
      </c>
      <c r="B2569" s="1">
        <v>12.78</v>
      </c>
      <c r="C2569" s="1">
        <v>18.911999999999999</v>
      </c>
      <c r="D2569" s="1">
        <v>0.96699999999999997</v>
      </c>
    </row>
    <row r="2570" spans="1:4" x14ac:dyDescent="0.25">
      <c r="A2570" s="2">
        <v>18.361000000000001</v>
      </c>
      <c r="B2570" s="1">
        <v>13.135999999999999</v>
      </c>
      <c r="C2570" s="1">
        <v>19.344000000000001</v>
      </c>
      <c r="D2570" s="1">
        <v>0.98699999999999999</v>
      </c>
    </row>
    <row r="2571" spans="1:4" x14ac:dyDescent="0.25">
      <c r="A2571" s="2">
        <v>18.367999999999999</v>
      </c>
      <c r="B2571" s="1">
        <v>13.215</v>
      </c>
      <c r="C2571" s="1">
        <v>19.056000000000001</v>
      </c>
      <c r="D2571" s="1">
        <v>0.98799999999999999</v>
      </c>
    </row>
    <row r="2572" spans="1:4" x14ac:dyDescent="0.25">
      <c r="A2572" s="2">
        <v>18.375</v>
      </c>
      <c r="B2572" s="1">
        <v>12.673</v>
      </c>
      <c r="C2572" s="1">
        <v>20.103000000000002</v>
      </c>
      <c r="D2572" s="1">
        <v>0.99299999999999999</v>
      </c>
    </row>
    <row r="2573" spans="1:4" x14ac:dyDescent="0.25">
      <c r="A2573" s="2">
        <v>18.382000000000001</v>
      </c>
      <c r="B2573" s="1">
        <v>12.644</v>
      </c>
      <c r="C2573" s="1">
        <v>19.736999999999998</v>
      </c>
      <c r="D2573" s="1">
        <v>1.1859999999999999</v>
      </c>
    </row>
    <row r="2574" spans="1:4" x14ac:dyDescent="0.25">
      <c r="A2574" s="2">
        <v>18.388999999999999</v>
      </c>
      <c r="B2574" s="1">
        <v>12.882999999999999</v>
      </c>
      <c r="C2574" s="1">
        <v>19.280999999999999</v>
      </c>
      <c r="D2574" s="1">
        <v>0.98899999999999999</v>
      </c>
    </row>
    <row r="2575" spans="1:4" x14ac:dyDescent="0.25">
      <c r="A2575" s="2">
        <v>18.396000000000001</v>
      </c>
      <c r="B2575" s="1">
        <v>13.169</v>
      </c>
      <c r="C2575" s="1">
        <v>19.826000000000001</v>
      </c>
      <c r="D2575" s="1">
        <v>1.0109999999999999</v>
      </c>
    </row>
    <row r="2576" spans="1:4" x14ac:dyDescent="0.25">
      <c r="A2576" s="2">
        <v>18.402999999999999</v>
      </c>
      <c r="B2576" s="1">
        <v>12.257999999999999</v>
      </c>
      <c r="C2576" s="1">
        <v>19.088999999999999</v>
      </c>
      <c r="D2576" s="1">
        <v>0.94799999999999995</v>
      </c>
    </row>
    <row r="2577" spans="1:4" x14ac:dyDescent="0.25">
      <c r="A2577" s="2">
        <v>18.411000000000001</v>
      </c>
      <c r="B2577" s="1">
        <v>13.154</v>
      </c>
      <c r="C2577" s="1">
        <v>19.059999999999999</v>
      </c>
      <c r="D2577" s="1">
        <v>1.08</v>
      </c>
    </row>
    <row r="2578" spans="1:4" x14ac:dyDescent="0.25">
      <c r="A2578" s="2">
        <v>18.417999999999999</v>
      </c>
      <c r="B2578" s="1">
        <v>12.724</v>
      </c>
      <c r="C2578" s="1">
        <v>19.385000000000002</v>
      </c>
      <c r="D2578" s="1">
        <v>1.034</v>
      </c>
    </row>
    <row r="2579" spans="1:4" x14ac:dyDescent="0.25">
      <c r="A2579" s="2">
        <v>18.425000000000001</v>
      </c>
      <c r="B2579" s="1">
        <v>12.56</v>
      </c>
      <c r="C2579" s="1">
        <v>19.356000000000002</v>
      </c>
      <c r="D2579" s="1">
        <v>0.98799999999999999</v>
      </c>
    </row>
    <row r="2580" spans="1:4" x14ac:dyDescent="0.25">
      <c r="A2580" s="2">
        <v>18.431999999999999</v>
      </c>
      <c r="B2580" s="1">
        <v>13</v>
      </c>
      <c r="C2580" s="1">
        <v>19.395</v>
      </c>
      <c r="D2580" s="1">
        <v>1.0129999999999999</v>
      </c>
    </row>
    <row r="2581" spans="1:4" x14ac:dyDescent="0.25">
      <c r="A2581" s="2">
        <v>18.439</v>
      </c>
      <c r="B2581" s="1">
        <v>12.295999999999999</v>
      </c>
      <c r="C2581" s="1">
        <v>19.38</v>
      </c>
      <c r="D2581" s="1">
        <v>0.97099999999999997</v>
      </c>
    </row>
    <row r="2582" spans="1:4" x14ac:dyDescent="0.25">
      <c r="A2582" s="2">
        <v>18.446000000000002</v>
      </c>
      <c r="B2582" s="1">
        <v>12.548</v>
      </c>
      <c r="C2582" s="1">
        <v>20.989000000000001</v>
      </c>
      <c r="D2582" s="1">
        <v>1.046</v>
      </c>
    </row>
    <row r="2583" spans="1:4" x14ac:dyDescent="0.25">
      <c r="A2583" s="2">
        <v>18.452999999999999</v>
      </c>
      <c r="B2583" s="1">
        <v>12.2</v>
      </c>
      <c r="C2583" s="1">
        <v>19.72</v>
      </c>
      <c r="D2583" s="1">
        <v>1.0089999999999999</v>
      </c>
    </row>
    <row r="2584" spans="1:4" x14ac:dyDescent="0.25">
      <c r="A2584" s="2">
        <v>18.460999999999999</v>
      </c>
      <c r="B2584" s="1">
        <v>12.355</v>
      </c>
      <c r="C2584" s="1">
        <v>19.463999999999999</v>
      </c>
      <c r="D2584" s="1">
        <v>1.004</v>
      </c>
    </row>
    <row r="2585" spans="1:4" x14ac:dyDescent="0.25">
      <c r="A2585" s="2">
        <v>18.468</v>
      </c>
      <c r="B2585" s="1">
        <v>12.398</v>
      </c>
      <c r="C2585" s="1">
        <v>20.224</v>
      </c>
      <c r="D2585" s="1">
        <v>1.032</v>
      </c>
    </row>
    <row r="2586" spans="1:4" x14ac:dyDescent="0.25">
      <c r="A2586" s="2">
        <v>18.475000000000001</v>
      </c>
      <c r="B2586" s="1">
        <v>12.696999999999999</v>
      </c>
      <c r="C2586" s="1">
        <v>20.198</v>
      </c>
      <c r="D2586" s="1">
        <v>1.0960000000000001</v>
      </c>
    </row>
    <row r="2587" spans="1:4" x14ac:dyDescent="0.25">
      <c r="A2587" s="2">
        <v>18.481999999999999</v>
      </c>
      <c r="B2587" s="1">
        <v>12.824999999999999</v>
      </c>
      <c r="C2587" s="1">
        <v>20.356999999999999</v>
      </c>
      <c r="D2587" s="1">
        <v>1.0329999999999999</v>
      </c>
    </row>
    <row r="2588" spans="1:4" x14ac:dyDescent="0.25">
      <c r="A2588" s="2">
        <v>18.489000000000001</v>
      </c>
      <c r="B2588" s="1">
        <v>12.375</v>
      </c>
      <c r="C2588" s="1">
        <v>20.157</v>
      </c>
      <c r="D2588" s="1">
        <v>1.0149999999999999</v>
      </c>
    </row>
    <row r="2589" spans="1:4" x14ac:dyDescent="0.25">
      <c r="A2589" s="2">
        <v>18.495999999999999</v>
      </c>
      <c r="B2589" s="1">
        <v>12.404</v>
      </c>
      <c r="C2589" s="1">
        <v>20.69</v>
      </c>
      <c r="D2589" s="1">
        <v>1.034</v>
      </c>
    </row>
    <row r="2590" spans="1:4" x14ac:dyDescent="0.25">
      <c r="A2590" s="2">
        <v>18.503</v>
      </c>
      <c r="B2590" s="1">
        <v>11.826000000000001</v>
      </c>
      <c r="C2590" s="1">
        <v>19.919</v>
      </c>
      <c r="D2590" s="1">
        <v>1.0389999999999999</v>
      </c>
    </row>
    <row r="2591" spans="1:4" x14ac:dyDescent="0.25">
      <c r="A2591" s="2">
        <v>18.510999999999999</v>
      </c>
      <c r="B2591" s="1">
        <v>12.343999999999999</v>
      </c>
      <c r="C2591" s="1">
        <v>20.536999999999999</v>
      </c>
      <c r="D2591" s="1">
        <v>1.0469999999999999</v>
      </c>
    </row>
    <row r="2592" spans="1:4" x14ac:dyDescent="0.25">
      <c r="A2592" s="2">
        <v>18.518000000000001</v>
      </c>
      <c r="B2592" s="1">
        <v>11.79</v>
      </c>
      <c r="C2592" s="1">
        <v>20.204999999999998</v>
      </c>
      <c r="D2592" s="1">
        <v>1.004</v>
      </c>
    </row>
    <row r="2593" spans="1:4" x14ac:dyDescent="0.25">
      <c r="A2593" s="2">
        <v>18.524999999999999</v>
      </c>
      <c r="B2593" s="1">
        <v>12.106</v>
      </c>
      <c r="C2593" s="1">
        <v>20.475999999999999</v>
      </c>
      <c r="D2593" s="1">
        <v>1.054</v>
      </c>
    </row>
    <row r="2594" spans="1:4" x14ac:dyDescent="0.25">
      <c r="A2594" s="2">
        <v>18.532</v>
      </c>
      <c r="B2594" s="1">
        <v>12.007</v>
      </c>
      <c r="C2594" s="1">
        <v>20.195</v>
      </c>
      <c r="D2594" s="1">
        <v>1.0289999999999999</v>
      </c>
    </row>
    <row r="2595" spans="1:4" x14ac:dyDescent="0.25">
      <c r="A2595" s="2">
        <v>18.539000000000001</v>
      </c>
      <c r="B2595" s="1">
        <v>11.621</v>
      </c>
      <c r="C2595" s="1">
        <v>20.952999999999999</v>
      </c>
      <c r="D2595" s="1">
        <v>1.0169999999999999</v>
      </c>
    </row>
    <row r="2596" spans="1:4" x14ac:dyDescent="0.25">
      <c r="A2596" s="2">
        <v>18.545999999999999</v>
      </c>
      <c r="B2596" s="1">
        <v>11.916</v>
      </c>
      <c r="C2596" s="1">
        <v>21.170999999999999</v>
      </c>
      <c r="D2596" s="1">
        <v>1.0509999999999999</v>
      </c>
    </row>
    <row r="2597" spans="1:4" x14ac:dyDescent="0.25">
      <c r="A2597" s="2">
        <v>18.553999999999998</v>
      </c>
      <c r="B2597" s="1">
        <v>12.286</v>
      </c>
      <c r="C2597" s="1">
        <v>22.213000000000001</v>
      </c>
      <c r="D2597" s="1">
        <v>1.073</v>
      </c>
    </row>
    <row r="2598" spans="1:4" x14ac:dyDescent="0.25">
      <c r="A2598" s="2">
        <v>18.561</v>
      </c>
      <c r="B2598" s="1">
        <v>11.904</v>
      </c>
      <c r="C2598" s="1">
        <v>20.984000000000002</v>
      </c>
      <c r="D2598" s="1">
        <v>1.0940000000000001</v>
      </c>
    </row>
    <row r="2599" spans="1:4" x14ac:dyDescent="0.25">
      <c r="A2599" s="2">
        <v>18.568000000000001</v>
      </c>
      <c r="B2599" s="1">
        <v>12.228999999999999</v>
      </c>
      <c r="C2599" s="1">
        <v>21.693999999999999</v>
      </c>
      <c r="D2599" s="1">
        <v>1.093</v>
      </c>
    </row>
    <row r="2600" spans="1:4" x14ac:dyDescent="0.25">
      <c r="A2600" s="2">
        <v>18.574999999999999</v>
      </c>
      <c r="B2600" s="1">
        <v>11.647</v>
      </c>
      <c r="C2600" s="1">
        <v>21.385000000000002</v>
      </c>
      <c r="D2600" s="1">
        <v>1.0629999999999999</v>
      </c>
    </row>
    <row r="2601" spans="1:4" x14ac:dyDescent="0.25">
      <c r="A2601" s="2">
        <v>18.582000000000001</v>
      </c>
      <c r="B2601" s="1">
        <v>11.694000000000001</v>
      </c>
      <c r="C2601" s="1">
        <v>20.768999999999998</v>
      </c>
      <c r="D2601" s="1">
        <v>1.042</v>
      </c>
    </row>
    <row r="2602" spans="1:4" x14ac:dyDescent="0.25">
      <c r="A2602" s="2">
        <v>18.588999999999999</v>
      </c>
      <c r="B2602" s="1">
        <v>12.384</v>
      </c>
      <c r="C2602" s="1">
        <v>23.818000000000001</v>
      </c>
      <c r="D2602" s="1">
        <v>1.1839999999999999</v>
      </c>
    </row>
    <row r="2603" spans="1:4" x14ac:dyDescent="0.25">
      <c r="A2603" s="2">
        <v>18.596</v>
      </c>
      <c r="B2603" s="1">
        <v>11.808</v>
      </c>
      <c r="C2603" s="1">
        <v>22.17</v>
      </c>
      <c r="D2603" s="1">
        <v>1.0289999999999999</v>
      </c>
    </row>
    <row r="2604" spans="1:4" x14ac:dyDescent="0.25">
      <c r="A2604" s="2">
        <v>18.603999999999999</v>
      </c>
      <c r="B2604" s="1">
        <v>12.994</v>
      </c>
      <c r="C2604" s="1">
        <v>22.071000000000002</v>
      </c>
      <c r="D2604" s="1">
        <v>1.143</v>
      </c>
    </row>
    <row r="2605" spans="1:4" x14ac:dyDescent="0.25">
      <c r="A2605" s="2">
        <v>18.611000000000001</v>
      </c>
      <c r="B2605" s="1">
        <v>12.256</v>
      </c>
      <c r="C2605" s="1">
        <v>22.286999999999999</v>
      </c>
      <c r="D2605" s="1">
        <v>1.1140000000000001</v>
      </c>
    </row>
    <row r="2606" spans="1:4" x14ac:dyDescent="0.25">
      <c r="A2606" s="2">
        <v>18.617999999999999</v>
      </c>
      <c r="B2606" s="1">
        <v>12.250999999999999</v>
      </c>
      <c r="C2606" s="1">
        <v>22.710999999999999</v>
      </c>
      <c r="D2606" s="1">
        <v>1.0569999999999999</v>
      </c>
    </row>
    <row r="2607" spans="1:4" x14ac:dyDescent="0.25">
      <c r="A2607" s="2">
        <v>18.625</v>
      </c>
      <c r="B2607" s="1">
        <v>11.542</v>
      </c>
      <c r="C2607" s="1">
        <v>21.890999999999998</v>
      </c>
      <c r="D2607" s="1">
        <v>1.0720000000000001</v>
      </c>
    </row>
    <row r="2608" spans="1:4" x14ac:dyDescent="0.25">
      <c r="A2608" s="2">
        <v>18.632000000000001</v>
      </c>
      <c r="B2608" s="1">
        <v>12.244999999999999</v>
      </c>
      <c r="C2608" s="1">
        <v>23.074999999999999</v>
      </c>
      <c r="D2608" s="1">
        <v>1.097</v>
      </c>
    </row>
    <row r="2609" spans="1:4" x14ac:dyDescent="0.25">
      <c r="A2609" s="2">
        <v>18.638999999999999</v>
      </c>
      <c r="B2609" s="1">
        <v>12.326000000000001</v>
      </c>
      <c r="C2609" s="1">
        <v>22.756</v>
      </c>
      <c r="D2609" s="1">
        <v>1.073</v>
      </c>
    </row>
    <row r="2610" spans="1:4" x14ac:dyDescent="0.25">
      <c r="A2610" s="2">
        <v>18.646999999999998</v>
      </c>
      <c r="B2610" s="1">
        <v>12.231</v>
      </c>
      <c r="C2610" s="1">
        <v>22.161000000000001</v>
      </c>
      <c r="D2610" s="1">
        <v>1.135</v>
      </c>
    </row>
    <row r="2611" spans="1:4" x14ac:dyDescent="0.25">
      <c r="A2611" s="2">
        <v>18.654</v>
      </c>
      <c r="B2611" s="1">
        <v>11.97</v>
      </c>
      <c r="C2611" s="1">
        <v>21.942</v>
      </c>
      <c r="D2611" s="1">
        <v>1.08</v>
      </c>
    </row>
    <row r="2612" spans="1:4" x14ac:dyDescent="0.25">
      <c r="A2612" s="2">
        <v>18.661000000000001</v>
      </c>
      <c r="B2612" s="1">
        <v>13.156000000000001</v>
      </c>
      <c r="C2612" s="1">
        <v>22.7</v>
      </c>
      <c r="D2612" s="1">
        <v>1.0940000000000001</v>
      </c>
    </row>
    <row r="2613" spans="1:4" x14ac:dyDescent="0.25">
      <c r="A2613" s="2">
        <v>18.667999999999999</v>
      </c>
      <c r="B2613" s="1">
        <v>11.837999999999999</v>
      </c>
      <c r="C2613" s="1">
        <v>21.975000000000001</v>
      </c>
      <c r="D2613" s="1">
        <v>1.0820000000000001</v>
      </c>
    </row>
    <row r="2614" spans="1:4" x14ac:dyDescent="0.25">
      <c r="A2614" s="2">
        <v>18.675000000000001</v>
      </c>
      <c r="B2614" s="1">
        <v>12.260999999999999</v>
      </c>
      <c r="C2614" s="1">
        <v>22.343</v>
      </c>
      <c r="D2614" s="1">
        <v>1.0760000000000001</v>
      </c>
    </row>
    <row r="2615" spans="1:4" x14ac:dyDescent="0.25">
      <c r="A2615" s="2">
        <v>18.681999999999999</v>
      </c>
      <c r="B2615" s="1">
        <v>12.797000000000001</v>
      </c>
      <c r="C2615" s="1">
        <v>22.768000000000001</v>
      </c>
      <c r="D2615" s="1">
        <v>1.1120000000000001</v>
      </c>
    </row>
    <row r="2616" spans="1:4" x14ac:dyDescent="0.25">
      <c r="A2616" s="2">
        <v>18.689</v>
      </c>
      <c r="B2616" s="1">
        <v>12.308</v>
      </c>
      <c r="C2616" s="1">
        <v>24.561</v>
      </c>
      <c r="D2616" s="1">
        <v>1.125</v>
      </c>
    </row>
    <row r="2617" spans="1:4" x14ac:dyDescent="0.25">
      <c r="A2617" s="2">
        <v>18.696999999999999</v>
      </c>
      <c r="B2617" s="1">
        <v>11.954000000000001</v>
      </c>
      <c r="C2617" s="1">
        <v>21.818999999999999</v>
      </c>
      <c r="D2617" s="1">
        <v>1.0549999999999999</v>
      </c>
    </row>
    <row r="2618" spans="1:4" x14ac:dyDescent="0.25">
      <c r="A2618" s="2">
        <v>18.704000000000001</v>
      </c>
      <c r="B2618" s="1">
        <v>12.246</v>
      </c>
      <c r="C2618" s="1">
        <v>22.904</v>
      </c>
      <c r="D2618" s="1">
        <v>1.0920000000000001</v>
      </c>
    </row>
    <row r="2619" spans="1:4" x14ac:dyDescent="0.25">
      <c r="A2619" s="2">
        <v>18.710999999999999</v>
      </c>
      <c r="B2619" s="1">
        <v>13.137</v>
      </c>
      <c r="C2619" s="1">
        <v>21.856000000000002</v>
      </c>
      <c r="D2619" s="1">
        <v>1.0940000000000001</v>
      </c>
    </row>
    <row r="2620" spans="1:4" x14ac:dyDescent="0.25">
      <c r="A2620" s="2">
        <v>18.718</v>
      </c>
      <c r="B2620" s="1">
        <v>12.12</v>
      </c>
      <c r="C2620" s="1">
        <v>22.468</v>
      </c>
      <c r="D2620" s="1">
        <v>1.0760000000000001</v>
      </c>
    </row>
    <row r="2621" spans="1:4" x14ac:dyDescent="0.25">
      <c r="A2621" s="2">
        <v>18.725000000000001</v>
      </c>
      <c r="B2621" s="1">
        <v>12.882</v>
      </c>
      <c r="C2621" s="1">
        <v>22.574999999999999</v>
      </c>
      <c r="D2621" s="1">
        <v>1.095</v>
      </c>
    </row>
    <row r="2622" spans="1:4" x14ac:dyDescent="0.25">
      <c r="A2622" s="2">
        <v>18.731999999999999</v>
      </c>
      <c r="B2622" s="1">
        <v>12.329000000000001</v>
      </c>
      <c r="C2622" s="1">
        <v>22.222000000000001</v>
      </c>
      <c r="D2622" s="1">
        <v>1.1100000000000001</v>
      </c>
    </row>
    <row r="2623" spans="1:4" x14ac:dyDescent="0.25">
      <c r="A2623" s="2">
        <v>18.739000000000001</v>
      </c>
      <c r="B2623" s="1">
        <v>12.446999999999999</v>
      </c>
      <c r="C2623" s="1">
        <v>21.931000000000001</v>
      </c>
      <c r="D2623" s="1">
        <v>1.113</v>
      </c>
    </row>
    <row r="2624" spans="1:4" x14ac:dyDescent="0.25">
      <c r="A2624" s="2">
        <v>18.747</v>
      </c>
      <c r="B2624" s="1">
        <v>13.364000000000001</v>
      </c>
      <c r="C2624" s="1">
        <v>23.119</v>
      </c>
      <c r="D2624" s="1">
        <v>1.0840000000000001</v>
      </c>
    </row>
    <row r="2625" spans="1:4" x14ac:dyDescent="0.25">
      <c r="A2625" s="2">
        <v>18.754000000000001</v>
      </c>
      <c r="B2625" s="1">
        <v>13.646000000000001</v>
      </c>
      <c r="C2625" s="1">
        <v>22.808</v>
      </c>
      <c r="D2625" s="1">
        <v>1.1020000000000001</v>
      </c>
    </row>
    <row r="2626" spans="1:4" x14ac:dyDescent="0.25">
      <c r="A2626" s="2">
        <v>18.760999999999999</v>
      </c>
      <c r="B2626" s="1">
        <v>13.638</v>
      </c>
      <c r="C2626" s="1">
        <v>23.518999999999998</v>
      </c>
      <c r="D2626" s="1">
        <v>1.1000000000000001</v>
      </c>
    </row>
    <row r="2627" spans="1:4" x14ac:dyDescent="0.25">
      <c r="A2627" s="2">
        <v>18.768000000000001</v>
      </c>
      <c r="B2627" s="1">
        <v>13.926</v>
      </c>
      <c r="C2627" s="1">
        <v>21.983000000000001</v>
      </c>
      <c r="D2627" s="1">
        <v>1.0900000000000001</v>
      </c>
    </row>
    <row r="2628" spans="1:4" x14ac:dyDescent="0.25">
      <c r="A2628" s="2">
        <v>18.774999999999999</v>
      </c>
      <c r="B2628" s="1">
        <v>12.548999999999999</v>
      </c>
      <c r="C2628" s="1">
        <v>22.253</v>
      </c>
      <c r="D2628" s="1">
        <v>1.0640000000000001</v>
      </c>
    </row>
    <row r="2629" spans="1:4" x14ac:dyDescent="0.25">
      <c r="A2629" s="2">
        <v>18.782</v>
      </c>
      <c r="B2629" s="1">
        <v>12.972</v>
      </c>
      <c r="C2629" s="1">
        <v>21.414000000000001</v>
      </c>
      <c r="D2629" s="1">
        <v>1.0629999999999999</v>
      </c>
    </row>
    <row r="2630" spans="1:4" x14ac:dyDescent="0.25">
      <c r="A2630" s="2">
        <v>18.789000000000001</v>
      </c>
      <c r="B2630" s="1">
        <v>11.153</v>
      </c>
      <c r="C2630" s="1">
        <v>20.391999999999999</v>
      </c>
      <c r="D2630" s="1">
        <v>0.95499999999999996</v>
      </c>
    </row>
    <row r="2631" spans="1:4" x14ac:dyDescent="0.25">
      <c r="A2631" s="2">
        <v>18.797000000000001</v>
      </c>
      <c r="B2631" s="1">
        <v>13.291</v>
      </c>
      <c r="C2631" s="1">
        <v>21.917999999999999</v>
      </c>
      <c r="D2631" s="1">
        <v>1.0860000000000001</v>
      </c>
    </row>
    <row r="2632" spans="1:4" x14ac:dyDescent="0.25">
      <c r="A2632" s="2">
        <v>18.803999999999998</v>
      </c>
      <c r="B2632" s="1">
        <v>12.869</v>
      </c>
      <c r="C2632" s="1">
        <v>20.846</v>
      </c>
      <c r="D2632" s="1">
        <v>1.069</v>
      </c>
    </row>
    <row r="2633" spans="1:4" x14ac:dyDescent="0.25">
      <c r="A2633" s="2">
        <v>18.811</v>
      </c>
      <c r="B2633" s="1">
        <v>12.606</v>
      </c>
      <c r="C2633" s="1">
        <v>21.53</v>
      </c>
      <c r="D2633" s="1">
        <v>1.042</v>
      </c>
    </row>
    <row r="2634" spans="1:4" x14ac:dyDescent="0.25">
      <c r="A2634" s="2">
        <v>18.818000000000001</v>
      </c>
      <c r="B2634" s="1">
        <v>12.683999999999999</v>
      </c>
      <c r="C2634" s="1">
        <v>23.103000000000002</v>
      </c>
      <c r="D2634" s="1">
        <v>1.085</v>
      </c>
    </row>
    <row r="2635" spans="1:4" x14ac:dyDescent="0.25">
      <c r="A2635" s="2">
        <v>18.824999999999999</v>
      </c>
      <c r="B2635" s="1">
        <v>13.214</v>
      </c>
      <c r="C2635" s="1">
        <v>20.457999999999998</v>
      </c>
      <c r="D2635" s="1">
        <v>1.04</v>
      </c>
    </row>
    <row r="2636" spans="1:4" x14ac:dyDescent="0.25">
      <c r="A2636" s="2">
        <v>18.832000000000001</v>
      </c>
      <c r="B2636" s="1">
        <v>14.436</v>
      </c>
      <c r="C2636" s="1">
        <v>22.797999999999998</v>
      </c>
      <c r="D2636" s="1">
        <v>1.1000000000000001</v>
      </c>
    </row>
    <row r="2637" spans="1:4" x14ac:dyDescent="0.25">
      <c r="A2637" s="2">
        <v>18.84</v>
      </c>
      <c r="B2637" s="1">
        <v>12.661</v>
      </c>
      <c r="C2637" s="1">
        <v>24.501000000000001</v>
      </c>
      <c r="D2637" s="1">
        <v>1.075</v>
      </c>
    </row>
    <row r="2638" spans="1:4" x14ac:dyDescent="0.25">
      <c r="A2638" s="2">
        <v>18.847000000000001</v>
      </c>
      <c r="B2638" s="1">
        <v>13.323</v>
      </c>
      <c r="C2638" s="1">
        <v>21.981000000000002</v>
      </c>
      <c r="D2638" s="1">
        <v>1.081</v>
      </c>
    </row>
    <row r="2639" spans="1:4" x14ac:dyDescent="0.25">
      <c r="A2639" s="2">
        <v>18.853999999999999</v>
      </c>
      <c r="B2639" s="1">
        <v>13.752000000000001</v>
      </c>
      <c r="C2639" s="1">
        <v>22.177</v>
      </c>
      <c r="D2639" s="1">
        <v>1.151</v>
      </c>
    </row>
    <row r="2640" spans="1:4" x14ac:dyDescent="0.25">
      <c r="A2640" s="2">
        <v>18.861000000000001</v>
      </c>
      <c r="B2640" s="1">
        <v>12.848000000000001</v>
      </c>
      <c r="C2640" s="1">
        <v>21.166</v>
      </c>
      <c r="D2640" s="1">
        <v>1.0129999999999999</v>
      </c>
    </row>
    <row r="2641" spans="1:4" x14ac:dyDescent="0.25">
      <c r="A2641" s="2">
        <v>18.867999999999999</v>
      </c>
      <c r="B2641" s="1">
        <v>13.5</v>
      </c>
      <c r="C2641" s="1">
        <v>21.4</v>
      </c>
      <c r="D2641" s="1">
        <v>1.0369999999999999</v>
      </c>
    </row>
    <row r="2642" spans="1:4" x14ac:dyDescent="0.25">
      <c r="A2642" s="2">
        <v>18.875</v>
      </c>
      <c r="B2642" s="1">
        <v>12.882</v>
      </c>
      <c r="C2642" s="1">
        <v>22.05</v>
      </c>
      <c r="D2642" s="1">
        <v>1.0660000000000001</v>
      </c>
    </row>
    <row r="2643" spans="1:4" x14ac:dyDescent="0.25">
      <c r="A2643" s="2">
        <v>18.882000000000001</v>
      </c>
      <c r="B2643" s="1">
        <v>13.71</v>
      </c>
      <c r="C2643" s="1">
        <v>23.942</v>
      </c>
      <c r="D2643" s="1">
        <v>1.167</v>
      </c>
    </row>
    <row r="2644" spans="1:4" x14ac:dyDescent="0.25">
      <c r="A2644" s="2">
        <v>18.89</v>
      </c>
      <c r="B2644" s="1">
        <v>14.348000000000001</v>
      </c>
      <c r="C2644" s="1">
        <v>21.885000000000002</v>
      </c>
      <c r="D2644" s="1">
        <v>1.1060000000000001</v>
      </c>
    </row>
    <row r="2645" spans="1:4" x14ac:dyDescent="0.25">
      <c r="A2645" s="2">
        <v>18.896999999999998</v>
      </c>
      <c r="B2645" s="1">
        <v>13.659000000000001</v>
      </c>
      <c r="C2645" s="1">
        <v>22.577999999999999</v>
      </c>
      <c r="D2645" s="1">
        <v>1.105</v>
      </c>
    </row>
    <row r="2646" spans="1:4" x14ac:dyDescent="0.25">
      <c r="A2646" s="2">
        <v>18.904</v>
      </c>
      <c r="B2646" s="1">
        <v>13.249000000000001</v>
      </c>
      <c r="C2646" s="1">
        <v>23.364999999999998</v>
      </c>
      <c r="D2646" s="1">
        <v>1.135</v>
      </c>
    </row>
    <row r="2647" spans="1:4" x14ac:dyDescent="0.25">
      <c r="A2647" s="2">
        <v>18.911000000000001</v>
      </c>
      <c r="B2647" s="1">
        <v>13.054</v>
      </c>
      <c r="C2647" s="1">
        <v>22.087</v>
      </c>
      <c r="D2647" s="1">
        <v>1.1080000000000001</v>
      </c>
    </row>
    <row r="2648" spans="1:4" x14ac:dyDescent="0.25">
      <c r="A2648" s="2">
        <v>18.917999999999999</v>
      </c>
      <c r="B2648" s="1">
        <v>14.282</v>
      </c>
      <c r="C2648" s="1">
        <v>23.209</v>
      </c>
      <c r="D2648" s="1">
        <v>1.093</v>
      </c>
    </row>
    <row r="2649" spans="1:4" x14ac:dyDescent="0.25">
      <c r="A2649" s="2">
        <v>18.925000000000001</v>
      </c>
      <c r="B2649" s="1">
        <v>13.117000000000001</v>
      </c>
      <c r="C2649" s="1">
        <v>21.936</v>
      </c>
      <c r="D2649" s="1">
        <v>1.056</v>
      </c>
    </row>
    <row r="2650" spans="1:4" x14ac:dyDescent="0.25">
      <c r="A2650" s="2">
        <v>18.931999999999999</v>
      </c>
      <c r="B2650" s="1">
        <v>12.635999999999999</v>
      </c>
      <c r="C2650" s="1">
        <v>21.709</v>
      </c>
      <c r="D2650" s="1">
        <v>1.0920000000000001</v>
      </c>
    </row>
    <row r="2651" spans="1:4" x14ac:dyDescent="0.25">
      <c r="A2651" s="2">
        <v>18.940000000000001</v>
      </c>
      <c r="B2651" s="1">
        <v>13.243</v>
      </c>
      <c r="C2651" s="1">
        <v>22.85</v>
      </c>
      <c r="D2651" s="1">
        <v>1.0860000000000001</v>
      </c>
    </row>
    <row r="2652" spans="1:4" x14ac:dyDescent="0.25">
      <c r="A2652" s="2">
        <v>18.946999999999999</v>
      </c>
      <c r="B2652" s="1">
        <v>12.569000000000001</v>
      </c>
      <c r="C2652" s="1">
        <v>22.553000000000001</v>
      </c>
      <c r="D2652" s="1">
        <v>1.1100000000000001</v>
      </c>
    </row>
    <row r="2653" spans="1:4" x14ac:dyDescent="0.25">
      <c r="A2653" s="2">
        <v>18.954000000000001</v>
      </c>
      <c r="B2653" s="1">
        <v>12.62</v>
      </c>
      <c r="C2653" s="1">
        <v>20.657</v>
      </c>
      <c r="D2653" s="1">
        <v>0.996</v>
      </c>
    </row>
    <row r="2654" spans="1:4" x14ac:dyDescent="0.25">
      <c r="A2654" s="2">
        <v>18.960999999999999</v>
      </c>
      <c r="B2654" s="1">
        <v>12.677</v>
      </c>
      <c r="C2654" s="1">
        <v>21.352</v>
      </c>
      <c r="D2654" s="1">
        <v>1.073</v>
      </c>
    </row>
    <row r="2655" spans="1:4" x14ac:dyDescent="0.25">
      <c r="A2655" s="2">
        <v>18.968</v>
      </c>
      <c r="B2655" s="1">
        <v>12.663</v>
      </c>
      <c r="C2655" s="1">
        <v>21.631</v>
      </c>
      <c r="D2655" s="1">
        <v>1.0589999999999999</v>
      </c>
    </row>
    <row r="2656" spans="1:4" x14ac:dyDescent="0.25">
      <c r="A2656" s="2">
        <v>18.975000000000001</v>
      </c>
      <c r="B2656" s="1">
        <v>13.058</v>
      </c>
      <c r="C2656" s="1">
        <v>23.396999999999998</v>
      </c>
      <c r="D2656" s="1">
        <v>1.091</v>
      </c>
    </row>
    <row r="2657" spans="1:4" x14ac:dyDescent="0.25">
      <c r="A2657" s="2">
        <v>18.983000000000001</v>
      </c>
      <c r="B2657" s="1">
        <v>14.667</v>
      </c>
      <c r="C2657" s="1">
        <v>22.315999999999999</v>
      </c>
      <c r="D2657" s="1">
        <v>1.07</v>
      </c>
    </row>
    <row r="2658" spans="1:4" x14ac:dyDescent="0.25">
      <c r="A2658" s="2">
        <v>18.989999999999998</v>
      </c>
      <c r="B2658" s="1">
        <v>13.454000000000001</v>
      </c>
      <c r="C2658" s="1">
        <v>23.167000000000002</v>
      </c>
      <c r="D2658" s="1">
        <v>1.125</v>
      </c>
    </row>
    <row r="2659" spans="1:4" x14ac:dyDescent="0.25">
      <c r="A2659" s="2">
        <v>18.997</v>
      </c>
      <c r="B2659" s="1">
        <v>13.19</v>
      </c>
      <c r="C2659" s="1">
        <v>25.030999999999999</v>
      </c>
      <c r="D2659" s="1">
        <v>1.085</v>
      </c>
    </row>
    <row r="2660" spans="1:4" x14ac:dyDescent="0.25">
      <c r="A2660" s="2">
        <v>19.004000000000001</v>
      </c>
      <c r="B2660" s="1">
        <v>12.539</v>
      </c>
      <c r="C2660" s="1">
        <v>21.670999999999999</v>
      </c>
      <c r="D2660" s="1">
        <v>1.077</v>
      </c>
    </row>
    <row r="2661" spans="1:4" x14ac:dyDescent="0.25">
      <c r="A2661" s="2">
        <v>19.010999999999999</v>
      </c>
      <c r="B2661" s="1">
        <v>13.214</v>
      </c>
      <c r="C2661" s="1">
        <v>22.4</v>
      </c>
      <c r="D2661" s="1">
        <v>1.085</v>
      </c>
    </row>
    <row r="2662" spans="1:4" x14ac:dyDescent="0.25">
      <c r="A2662" s="2">
        <v>19.018000000000001</v>
      </c>
      <c r="B2662" s="1">
        <v>13.239000000000001</v>
      </c>
      <c r="C2662" s="1">
        <v>23.664999999999999</v>
      </c>
      <c r="D2662" s="1">
        <v>1.1040000000000001</v>
      </c>
    </row>
    <row r="2663" spans="1:4" x14ac:dyDescent="0.25">
      <c r="A2663" s="2">
        <v>19.024999999999999</v>
      </c>
      <c r="B2663" s="1">
        <v>12.340999999999999</v>
      </c>
      <c r="C2663" s="1">
        <v>20.77</v>
      </c>
      <c r="D2663" s="1">
        <v>1.0720000000000001</v>
      </c>
    </row>
    <row r="2664" spans="1:4" x14ac:dyDescent="0.25">
      <c r="A2664" s="2">
        <v>19.033000000000001</v>
      </c>
      <c r="B2664" s="1">
        <v>13.324</v>
      </c>
      <c r="C2664" s="1">
        <v>22.753</v>
      </c>
      <c r="D2664" s="1">
        <v>1.0960000000000001</v>
      </c>
    </row>
    <row r="2665" spans="1:4" x14ac:dyDescent="0.25">
      <c r="A2665" s="2">
        <v>19.04</v>
      </c>
      <c r="B2665" s="1">
        <v>12.782</v>
      </c>
      <c r="C2665" s="1">
        <v>23.175999999999998</v>
      </c>
      <c r="D2665" s="1">
        <v>1.1659999999999999</v>
      </c>
    </row>
    <row r="2666" spans="1:4" x14ac:dyDescent="0.25">
      <c r="A2666" s="2">
        <v>19.047000000000001</v>
      </c>
      <c r="B2666" s="1">
        <v>11.984999999999999</v>
      </c>
      <c r="C2666" s="1">
        <v>20.626999999999999</v>
      </c>
      <c r="D2666" s="1">
        <v>1.008</v>
      </c>
    </row>
    <row r="2667" spans="1:4" x14ac:dyDescent="0.25">
      <c r="A2667" s="2">
        <v>19.053999999999998</v>
      </c>
      <c r="B2667" s="1">
        <v>12.797000000000001</v>
      </c>
      <c r="C2667" s="1">
        <v>22.062000000000001</v>
      </c>
      <c r="D2667" s="1">
        <v>1.0549999999999999</v>
      </c>
    </row>
    <row r="2668" spans="1:4" x14ac:dyDescent="0.25">
      <c r="A2668" s="2">
        <v>19.061</v>
      </c>
      <c r="B2668" s="1">
        <v>11.879</v>
      </c>
      <c r="C2668" s="1">
        <v>21.22</v>
      </c>
      <c r="D2668" s="1">
        <v>0.95899999999999996</v>
      </c>
    </row>
    <row r="2669" spans="1:4" x14ac:dyDescent="0.25">
      <c r="A2669" s="2">
        <v>19.068000000000001</v>
      </c>
      <c r="B2669" s="1">
        <v>12.627000000000001</v>
      </c>
      <c r="C2669" s="1">
        <v>21.811</v>
      </c>
      <c r="D2669" s="1">
        <v>1.0620000000000001</v>
      </c>
    </row>
    <row r="2670" spans="1:4" x14ac:dyDescent="0.25">
      <c r="A2670" s="2">
        <v>19.074999999999999</v>
      </c>
      <c r="B2670" s="1">
        <v>12.491</v>
      </c>
      <c r="C2670" s="1">
        <v>21.553000000000001</v>
      </c>
      <c r="D2670" s="1">
        <v>1.107</v>
      </c>
    </row>
    <row r="2671" spans="1:4" x14ac:dyDescent="0.25">
      <c r="A2671" s="2">
        <v>19.082999999999998</v>
      </c>
      <c r="B2671" s="1">
        <v>13.233000000000001</v>
      </c>
      <c r="C2671" s="1">
        <v>21.460999999999999</v>
      </c>
      <c r="D2671" s="1">
        <v>1.135</v>
      </c>
    </row>
    <row r="2672" spans="1:4" x14ac:dyDescent="0.25">
      <c r="A2672" s="2">
        <v>19.09</v>
      </c>
      <c r="B2672" s="1">
        <v>12.452</v>
      </c>
      <c r="C2672" s="1">
        <v>20.908000000000001</v>
      </c>
      <c r="D2672" s="1">
        <v>1.0069999999999999</v>
      </c>
    </row>
    <row r="2673" spans="1:4" x14ac:dyDescent="0.25">
      <c r="A2673" s="2">
        <v>19.097000000000001</v>
      </c>
      <c r="B2673" s="1">
        <v>12.117000000000001</v>
      </c>
      <c r="C2673" s="1">
        <v>21.024000000000001</v>
      </c>
      <c r="D2673" s="1">
        <v>1.016</v>
      </c>
    </row>
    <row r="2674" spans="1:4" x14ac:dyDescent="0.25">
      <c r="A2674" s="2">
        <v>19.103999999999999</v>
      </c>
      <c r="B2674" s="1">
        <v>12.965999999999999</v>
      </c>
      <c r="C2674" s="1">
        <v>24.196999999999999</v>
      </c>
      <c r="D2674" s="1">
        <v>1.0940000000000001</v>
      </c>
    </row>
    <row r="2675" spans="1:4" x14ac:dyDescent="0.25">
      <c r="A2675" s="2">
        <v>19.111000000000001</v>
      </c>
      <c r="B2675" s="1">
        <v>13.39</v>
      </c>
      <c r="C2675" s="1">
        <v>22.838000000000001</v>
      </c>
      <c r="D2675" s="1">
        <v>1.0449999999999999</v>
      </c>
    </row>
    <row r="2676" spans="1:4" x14ac:dyDescent="0.25">
      <c r="A2676" s="2">
        <v>19.117999999999999</v>
      </c>
      <c r="B2676" s="1">
        <v>12.353999999999999</v>
      </c>
      <c r="C2676" s="1">
        <v>22.884</v>
      </c>
      <c r="D2676" s="1">
        <v>1.0209999999999999</v>
      </c>
    </row>
    <row r="2677" spans="1:4" x14ac:dyDescent="0.25">
      <c r="A2677" s="2">
        <v>19.126000000000001</v>
      </c>
      <c r="B2677" s="1">
        <v>12.481999999999999</v>
      </c>
      <c r="C2677" s="1">
        <v>21.341000000000001</v>
      </c>
      <c r="D2677" s="1">
        <v>1.054</v>
      </c>
    </row>
    <row r="2678" spans="1:4" x14ac:dyDescent="0.25">
      <c r="A2678" s="2">
        <v>19.132999999999999</v>
      </c>
      <c r="B2678" s="1">
        <v>12.186</v>
      </c>
      <c r="C2678" s="1">
        <v>20.85</v>
      </c>
      <c r="D2678" s="1">
        <v>1.0640000000000001</v>
      </c>
    </row>
    <row r="2679" spans="1:4" x14ac:dyDescent="0.25">
      <c r="A2679" s="2">
        <v>19.14</v>
      </c>
      <c r="B2679" s="1">
        <v>11.785</v>
      </c>
      <c r="C2679" s="1">
        <v>20.63</v>
      </c>
      <c r="D2679" s="1">
        <v>1.1180000000000001</v>
      </c>
    </row>
    <row r="2680" spans="1:4" x14ac:dyDescent="0.25">
      <c r="A2680" s="2">
        <v>19.146999999999998</v>
      </c>
      <c r="B2680" s="1">
        <v>13.228999999999999</v>
      </c>
      <c r="C2680" s="1">
        <v>22.965</v>
      </c>
      <c r="D2680" s="1">
        <v>1.1859999999999999</v>
      </c>
    </row>
    <row r="2681" spans="1:4" x14ac:dyDescent="0.25">
      <c r="A2681" s="2">
        <v>19.154</v>
      </c>
      <c r="B2681" s="1">
        <v>12.06</v>
      </c>
      <c r="C2681" s="1">
        <v>20.241</v>
      </c>
      <c r="D2681" s="1">
        <v>0.98</v>
      </c>
    </row>
    <row r="2682" spans="1:4" x14ac:dyDescent="0.25">
      <c r="A2682" s="2">
        <v>19.161000000000001</v>
      </c>
      <c r="B2682" s="1">
        <v>11.819000000000001</v>
      </c>
      <c r="C2682" s="1">
        <v>19.425999999999998</v>
      </c>
      <c r="D2682" s="1">
        <v>0.94699999999999995</v>
      </c>
    </row>
    <row r="2683" spans="1:4" x14ac:dyDescent="0.25">
      <c r="A2683" s="2">
        <v>19.167999999999999</v>
      </c>
      <c r="B2683" s="1">
        <v>12.346</v>
      </c>
      <c r="C2683" s="1">
        <v>18.640999999999998</v>
      </c>
      <c r="D2683" s="1">
        <v>0.94099999999999995</v>
      </c>
    </row>
    <row r="2684" spans="1:4" x14ac:dyDescent="0.25">
      <c r="A2684" s="2">
        <v>19.175999999999998</v>
      </c>
      <c r="B2684" s="1">
        <v>12.115</v>
      </c>
      <c r="C2684" s="1">
        <v>21.263000000000002</v>
      </c>
      <c r="D2684" s="1">
        <v>1.004</v>
      </c>
    </row>
    <row r="2685" spans="1:4" x14ac:dyDescent="0.25">
      <c r="A2685" s="2">
        <v>19.183</v>
      </c>
      <c r="B2685" s="1">
        <v>12.598000000000001</v>
      </c>
      <c r="C2685" s="1">
        <v>21.882000000000001</v>
      </c>
      <c r="D2685" s="1">
        <v>1.0289999999999999</v>
      </c>
    </row>
    <row r="2686" spans="1:4" x14ac:dyDescent="0.25">
      <c r="A2686" s="2">
        <v>19.190000000000001</v>
      </c>
      <c r="B2686" s="1">
        <v>13.077999999999999</v>
      </c>
      <c r="C2686" s="1">
        <v>19.553999999999998</v>
      </c>
      <c r="D2686" s="1">
        <v>0.999</v>
      </c>
    </row>
    <row r="2687" spans="1:4" x14ac:dyDescent="0.25">
      <c r="A2687" s="2">
        <v>19.196999999999999</v>
      </c>
      <c r="B2687" s="1">
        <v>12.781000000000001</v>
      </c>
      <c r="C2687" s="1">
        <v>20.821000000000002</v>
      </c>
      <c r="D2687" s="1">
        <v>1.073</v>
      </c>
    </row>
    <row r="2688" spans="1:4" x14ac:dyDescent="0.25">
      <c r="A2688" s="2">
        <v>19.204000000000001</v>
      </c>
      <c r="B2688" s="1">
        <v>12.999000000000001</v>
      </c>
      <c r="C2688" s="1">
        <v>20.968</v>
      </c>
      <c r="D2688" s="1">
        <v>0.995</v>
      </c>
    </row>
    <row r="2689" spans="1:4" x14ac:dyDescent="0.25">
      <c r="A2689" s="2">
        <v>19.210999999999999</v>
      </c>
      <c r="B2689" s="1">
        <v>12.007</v>
      </c>
      <c r="C2689" s="1">
        <v>31.863</v>
      </c>
      <c r="D2689" s="1">
        <v>1.01</v>
      </c>
    </row>
    <row r="2690" spans="1:4" x14ac:dyDescent="0.25">
      <c r="A2690" s="2">
        <v>19.218</v>
      </c>
      <c r="B2690" s="1">
        <v>12.493</v>
      </c>
      <c r="C2690" s="1">
        <v>20.117000000000001</v>
      </c>
      <c r="D2690" s="1">
        <v>1.0369999999999999</v>
      </c>
    </row>
    <row r="2691" spans="1:4" x14ac:dyDescent="0.25">
      <c r="A2691" s="2">
        <v>19.225999999999999</v>
      </c>
      <c r="B2691" s="1">
        <v>12.11</v>
      </c>
      <c r="C2691" s="1">
        <v>19.928000000000001</v>
      </c>
      <c r="D2691" s="1">
        <v>1.097</v>
      </c>
    </row>
    <row r="2692" spans="1:4" x14ac:dyDescent="0.25">
      <c r="A2692" s="2">
        <v>19.233000000000001</v>
      </c>
      <c r="B2692" s="1">
        <v>12.653</v>
      </c>
      <c r="C2692" s="1">
        <v>20.462</v>
      </c>
      <c r="D2692" s="1">
        <v>1.1559999999999999</v>
      </c>
    </row>
    <row r="2693" spans="1:4" x14ac:dyDescent="0.25">
      <c r="A2693" s="2">
        <v>19.239999999999998</v>
      </c>
      <c r="B2693" s="1">
        <v>12.427</v>
      </c>
      <c r="C2693" s="1">
        <v>20.449000000000002</v>
      </c>
      <c r="D2693" s="1">
        <v>1.0369999999999999</v>
      </c>
    </row>
    <row r="2694" spans="1:4" x14ac:dyDescent="0.25">
      <c r="A2694" s="2">
        <v>19.247</v>
      </c>
      <c r="B2694" s="1">
        <v>11.837999999999999</v>
      </c>
      <c r="C2694" s="1">
        <v>19.957999999999998</v>
      </c>
      <c r="D2694" s="1">
        <v>1.01</v>
      </c>
    </row>
    <row r="2695" spans="1:4" x14ac:dyDescent="0.25">
      <c r="A2695" s="2">
        <v>19.254000000000001</v>
      </c>
      <c r="B2695" s="1">
        <v>11.87</v>
      </c>
      <c r="C2695" s="1">
        <v>19.032</v>
      </c>
      <c r="D2695" s="1">
        <v>0.96</v>
      </c>
    </row>
    <row r="2696" spans="1:4" x14ac:dyDescent="0.25">
      <c r="A2696" s="2">
        <v>19.260999999999999</v>
      </c>
      <c r="B2696" s="1">
        <v>12.561999999999999</v>
      </c>
      <c r="C2696" s="1">
        <v>19.673999999999999</v>
      </c>
      <c r="D2696" s="1">
        <v>1.06</v>
      </c>
    </row>
    <row r="2697" spans="1:4" x14ac:dyDescent="0.25">
      <c r="A2697" s="2">
        <v>19.268999999999998</v>
      </c>
      <c r="B2697" s="1">
        <v>11.978999999999999</v>
      </c>
      <c r="C2697" s="1">
        <v>19.620999999999999</v>
      </c>
      <c r="D2697" s="1">
        <v>0.94899999999999995</v>
      </c>
    </row>
    <row r="2698" spans="1:4" x14ac:dyDescent="0.25">
      <c r="A2698" s="2">
        <v>19.276</v>
      </c>
      <c r="B2698" s="1">
        <v>13.696</v>
      </c>
      <c r="C2698" s="1">
        <v>19.983000000000001</v>
      </c>
      <c r="D2698" s="1">
        <v>1.0329999999999999</v>
      </c>
    </row>
    <row r="2699" spans="1:4" x14ac:dyDescent="0.25">
      <c r="A2699" s="2">
        <v>19.283000000000001</v>
      </c>
      <c r="B2699" s="1">
        <v>12.052</v>
      </c>
      <c r="C2699" s="1">
        <v>18.792999999999999</v>
      </c>
      <c r="D2699" s="1">
        <v>1.0649999999999999</v>
      </c>
    </row>
    <row r="2700" spans="1:4" x14ac:dyDescent="0.25">
      <c r="A2700" s="2">
        <v>19.29</v>
      </c>
      <c r="B2700" s="1">
        <v>12.438000000000001</v>
      </c>
      <c r="C2700" s="1">
        <v>19.788</v>
      </c>
      <c r="D2700" s="1">
        <v>1.06</v>
      </c>
    </row>
    <row r="2701" spans="1:4" x14ac:dyDescent="0.25">
      <c r="A2701" s="2">
        <v>19.297000000000001</v>
      </c>
      <c r="B2701" s="1">
        <v>13.21</v>
      </c>
      <c r="C2701" s="1">
        <v>19.175000000000001</v>
      </c>
      <c r="D2701" s="1">
        <v>1.016</v>
      </c>
    </row>
    <row r="2702" spans="1:4" x14ac:dyDescent="0.25">
      <c r="A2702" s="2">
        <v>19.303999999999998</v>
      </c>
      <c r="B2702" s="1">
        <v>12.903</v>
      </c>
      <c r="C2702" s="1">
        <v>20.88</v>
      </c>
      <c r="D2702" s="1">
        <v>1.014</v>
      </c>
    </row>
    <row r="2703" spans="1:4" x14ac:dyDescent="0.25">
      <c r="A2703" s="2">
        <v>19.311</v>
      </c>
      <c r="B2703" s="1">
        <v>12.308</v>
      </c>
      <c r="C2703" s="1">
        <v>18.861000000000001</v>
      </c>
      <c r="D2703" s="1">
        <v>1.036</v>
      </c>
    </row>
    <row r="2704" spans="1:4" x14ac:dyDescent="0.25">
      <c r="A2704" s="2">
        <v>19.318999999999999</v>
      </c>
      <c r="B2704" s="1">
        <v>12.746</v>
      </c>
      <c r="C2704" s="1">
        <v>20.867999999999999</v>
      </c>
      <c r="D2704" s="1">
        <v>1.0029999999999999</v>
      </c>
    </row>
    <row r="2705" spans="1:4" x14ac:dyDescent="0.25">
      <c r="A2705" s="2">
        <v>19.326000000000001</v>
      </c>
      <c r="B2705" s="1">
        <v>13.393000000000001</v>
      </c>
      <c r="C2705" s="1">
        <v>20.638000000000002</v>
      </c>
      <c r="D2705" s="1">
        <v>1.1080000000000001</v>
      </c>
    </row>
    <row r="2706" spans="1:4" x14ac:dyDescent="0.25">
      <c r="A2706" s="2">
        <v>19.332999999999998</v>
      </c>
      <c r="B2706" s="1">
        <v>11.733000000000001</v>
      </c>
      <c r="C2706" s="1">
        <v>18.399999999999999</v>
      </c>
      <c r="D2706" s="1">
        <v>0.93300000000000005</v>
      </c>
    </row>
    <row r="2707" spans="1:4" x14ac:dyDescent="0.25">
      <c r="A2707" s="2">
        <v>19.34</v>
      </c>
      <c r="B2707" s="1">
        <v>12.108000000000001</v>
      </c>
      <c r="C2707" s="1">
        <v>18.597999999999999</v>
      </c>
      <c r="D2707" s="1">
        <v>0.97899999999999998</v>
      </c>
    </row>
    <row r="2708" spans="1:4" x14ac:dyDescent="0.25">
      <c r="A2708" s="2">
        <v>19.347000000000001</v>
      </c>
      <c r="B2708" s="1">
        <v>11.823</v>
      </c>
      <c r="C2708" s="1">
        <v>19.654</v>
      </c>
      <c r="D2708" s="1">
        <v>1.0620000000000001</v>
      </c>
    </row>
    <row r="2709" spans="1:4" x14ac:dyDescent="0.25">
      <c r="A2709" s="2">
        <v>19.353999999999999</v>
      </c>
      <c r="B2709" s="1">
        <v>13.634</v>
      </c>
      <c r="C2709" s="1">
        <v>19.651</v>
      </c>
      <c r="D2709" s="1">
        <v>1.0049999999999999</v>
      </c>
    </row>
    <row r="2710" spans="1:4" x14ac:dyDescent="0.25">
      <c r="A2710" s="2">
        <v>19.361000000000001</v>
      </c>
      <c r="B2710" s="1">
        <v>13.548</v>
      </c>
      <c r="C2710" s="1">
        <v>19.192</v>
      </c>
      <c r="D2710" s="1">
        <v>0.98699999999999999</v>
      </c>
    </row>
    <row r="2711" spans="1:4" x14ac:dyDescent="0.25">
      <c r="A2711" s="2">
        <v>19.369</v>
      </c>
      <c r="B2711" s="1">
        <v>11.794</v>
      </c>
      <c r="C2711" s="1">
        <v>18.149000000000001</v>
      </c>
      <c r="D2711" s="1">
        <v>1.0029999999999999</v>
      </c>
    </row>
    <row r="2712" spans="1:4" x14ac:dyDescent="0.25">
      <c r="A2712" s="2">
        <v>19.376000000000001</v>
      </c>
      <c r="B2712" s="1">
        <v>13.721</v>
      </c>
      <c r="C2712" s="1">
        <v>19.95</v>
      </c>
      <c r="D2712" s="1">
        <v>1.0760000000000001</v>
      </c>
    </row>
    <row r="2713" spans="1:4" x14ac:dyDescent="0.25">
      <c r="A2713" s="2">
        <v>19.382999999999999</v>
      </c>
      <c r="B2713" s="1">
        <v>12.670999999999999</v>
      </c>
      <c r="C2713" s="1">
        <v>19.035</v>
      </c>
      <c r="D2713" s="1">
        <v>0.998</v>
      </c>
    </row>
    <row r="2714" spans="1:4" x14ac:dyDescent="0.25">
      <c r="A2714" s="2">
        <v>19.39</v>
      </c>
      <c r="B2714" s="1">
        <v>12.271000000000001</v>
      </c>
      <c r="C2714" s="1">
        <v>17.911000000000001</v>
      </c>
      <c r="D2714" s="1">
        <v>1.004</v>
      </c>
    </row>
    <row r="2715" spans="1:4" x14ac:dyDescent="0.25">
      <c r="A2715" s="2">
        <v>19.396999999999998</v>
      </c>
      <c r="B2715" s="1">
        <v>12.999000000000001</v>
      </c>
      <c r="C2715" s="1">
        <v>18.321000000000002</v>
      </c>
      <c r="D2715" s="1">
        <v>0.96599999999999997</v>
      </c>
    </row>
    <row r="2716" spans="1:4" x14ac:dyDescent="0.25">
      <c r="A2716" s="2">
        <v>19.404</v>
      </c>
      <c r="B2716" s="1">
        <v>12.419</v>
      </c>
      <c r="C2716" s="1">
        <v>18.64</v>
      </c>
      <c r="D2716" s="1">
        <v>0.96799999999999997</v>
      </c>
    </row>
    <row r="2717" spans="1:4" x14ac:dyDescent="0.25">
      <c r="A2717" s="2">
        <v>19.411999999999999</v>
      </c>
      <c r="B2717" s="1">
        <v>12.266</v>
      </c>
      <c r="C2717" s="1">
        <v>16.751000000000001</v>
      </c>
      <c r="D2717" s="1">
        <v>0.95599999999999996</v>
      </c>
    </row>
    <row r="2718" spans="1:4" x14ac:dyDescent="0.25">
      <c r="A2718" s="2">
        <v>19.419</v>
      </c>
      <c r="B2718" s="1">
        <v>12.127000000000001</v>
      </c>
      <c r="C2718" s="1">
        <v>17.661999999999999</v>
      </c>
      <c r="D2718" s="1">
        <v>0.94099999999999995</v>
      </c>
    </row>
    <row r="2719" spans="1:4" x14ac:dyDescent="0.25">
      <c r="A2719" s="2">
        <v>19.425999999999998</v>
      </c>
      <c r="B2719" s="1">
        <v>12.269</v>
      </c>
      <c r="C2719" s="1">
        <v>19.603999999999999</v>
      </c>
      <c r="D2719" s="1">
        <v>0.96599999999999997</v>
      </c>
    </row>
    <row r="2720" spans="1:4" x14ac:dyDescent="0.25">
      <c r="A2720" s="2">
        <v>19.433</v>
      </c>
      <c r="B2720" s="1">
        <v>14.214</v>
      </c>
      <c r="C2720" s="1">
        <v>18.251000000000001</v>
      </c>
      <c r="D2720" s="1">
        <v>0.95799999999999996</v>
      </c>
    </row>
    <row r="2721" spans="1:4" x14ac:dyDescent="0.25">
      <c r="A2721" s="2">
        <v>19.440000000000001</v>
      </c>
      <c r="B2721" s="1">
        <v>13.334</v>
      </c>
      <c r="C2721" s="1">
        <v>19.571999999999999</v>
      </c>
      <c r="D2721" s="1">
        <v>0.998</v>
      </c>
    </row>
    <row r="2722" spans="1:4" x14ac:dyDescent="0.25">
      <c r="A2722" s="2">
        <v>19.446999999999999</v>
      </c>
      <c r="B2722" s="1">
        <v>11.775</v>
      </c>
      <c r="C2722" s="1">
        <v>17.198</v>
      </c>
      <c r="D2722" s="1">
        <v>0.92200000000000004</v>
      </c>
    </row>
    <row r="2723" spans="1:4" x14ac:dyDescent="0.25">
      <c r="A2723" s="2">
        <v>19.454000000000001</v>
      </c>
      <c r="B2723" s="1">
        <v>12.244999999999999</v>
      </c>
      <c r="C2723" s="1">
        <v>18.616</v>
      </c>
      <c r="D2723" s="1">
        <v>0.998</v>
      </c>
    </row>
    <row r="2724" spans="1:4" x14ac:dyDescent="0.25">
      <c r="A2724" s="2">
        <v>19.462</v>
      </c>
      <c r="B2724" s="1">
        <v>12.423999999999999</v>
      </c>
      <c r="C2724" s="1">
        <v>18.433</v>
      </c>
      <c r="D2724" s="1">
        <v>0.995</v>
      </c>
    </row>
    <row r="2725" spans="1:4" x14ac:dyDescent="0.25">
      <c r="A2725" s="2">
        <v>19.469000000000001</v>
      </c>
      <c r="B2725" s="1">
        <v>12.911</v>
      </c>
      <c r="C2725" s="1">
        <v>20.420000000000002</v>
      </c>
      <c r="D2725" s="1">
        <v>1.026</v>
      </c>
    </row>
    <row r="2726" spans="1:4" x14ac:dyDescent="0.25">
      <c r="A2726" s="2">
        <v>19.475999999999999</v>
      </c>
      <c r="B2726" s="1">
        <v>13.895</v>
      </c>
      <c r="C2726" s="1">
        <v>18.27</v>
      </c>
      <c r="D2726" s="1">
        <v>0.98599999999999999</v>
      </c>
    </row>
    <row r="2727" spans="1:4" x14ac:dyDescent="0.25">
      <c r="A2727" s="2">
        <v>19.483000000000001</v>
      </c>
      <c r="B2727" s="1">
        <v>12.308</v>
      </c>
      <c r="C2727" s="1">
        <v>17.977</v>
      </c>
      <c r="D2727" s="1">
        <v>0.95099999999999996</v>
      </c>
    </row>
    <row r="2728" spans="1:4" x14ac:dyDescent="0.25">
      <c r="A2728" s="2">
        <v>19.489999999999998</v>
      </c>
      <c r="B2728" s="1">
        <v>13.904999999999999</v>
      </c>
      <c r="C2728" s="1">
        <v>19.63</v>
      </c>
      <c r="D2728" s="1">
        <v>0.95799999999999996</v>
      </c>
    </row>
    <row r="2729" spans="1:4" x14ac:dyDescent="0.25">
      <c r="A2729" s="2">
        <v>19.497</v>
      </c>
      <c r="B2729" s="1">
        <v>12.161</v>
      </c>
      <c r="C2729" s="1">
        <v>17.135000000000002</v>
      </c>
      <c r="D2729" s="1">
        <v>1.016</v>
      </c>
    </row>
    <row r="2730" spans="1:4" x14ac:dyDescent="0.25">
      <c r="A2730" s="2">
        <v>19.504000000000001</v>
      </c>
      <c r="B2730" s="1">
        <v>12.935</v>
      </c>
      <c r="C2730" s="1">
        <v>18.788</v>
      </c>
      <c r="D2730" s="1">
        <v>0.99399999999999999</v>
      </c>
    </row>
    <row r="2731" spans="1:4" x14ac:dyDescent="0.25">
      <c r="A2731" s="2">
        <v>19.512</v>
      </c>
      <c r="B2731" s="1">
        <v>13.452999999999999</v>
      </c>
      <c r="C2731" s="1">
        <v>19.259</v>
      </c>
      <c r="D2731" s="1">
        <v>0.96199999999999997</v>
      </c>
    </row>
    <row r="2732" spans="1:4" x14ac:dyDescent="0.25">
      <c r="A2732" s="2">
        <v>19.518999999999998</v>
      </c>
      <c r="B2732" s="1">
        <v>13.319000000000001</v>
      </c>
      <c r="C2732" s="1">
        <v>17.667000000000002</v>
      </c>
      <c r="D2732" s="1">
        <v>0.97899999999999998</v>
      </c>
    </row>
    <row r="2733" spans="1:4" x14ac:dyDescent="0.25">
      <c r="A2733" s="2">
        <v>19.526</v>
      </c>
      <c r="B2733" s="1">
        <v>12.917999999999999</v>
      </c>
      <c r="C2733" s="1">
        <v>18.506</v>
      </c>
      <c r="D2733" s="1">
        <v>0.95799999999999996</v>
      </c>
    </row>
    <row r="2734" spans="1:4" x14ac:dyDescent="0.25">
      <c r="A2734" s="2">
        <v>19.533000000000001</v>
      </c>
      <c r="B2734" s="1">
        <v>12.814</v>
      </c>
      <c r="C2734" s="1">
        <v>17.859000000000002</v>
      </c>
      <c r="D2734" s="1">
        <v>0.96</v>
      </c>
    </row>
    <row r="2735" spans="1:4" x14ac:dyDescent="0.25">
      <c r="A2735" s="2">
        <v>19.54</v>
      </c>
      <c r="B2735" s="1">
        <v>12.862</v>
      </c>
      <c r="C2735" s="1">
        <v>18.411999999999999</v>
      </c>
      <c r="D2735" s="1">
        <v>0.96599999999999997</v>
      </c>
    </row>
    <row r="2736" spans="1:4" x14ac:dyDescent="0.25">
      <c r="A2736" s="2">
        <v>19.547000000000001</v>
      </c>
      <c r="B2736" s="1">
        <v>14.234999999999999</v>
      </c>
      <c r="C2736" s="1">
        <v>18.399999999999999</v>
      </c>
      <c r="D2736" s="1">
        <v>1.056</v>
      </c>
    </row>
    <row r="2737" spans="1:4" x14ac:dyDescent="0.25">
      <c r="A2737" s="2">
        <v>19.555</v>
      </c>
      <c r="B2737" s="1">
        <v>13.467000000000001</v>
      </c>
      <c r="C2737" s="1">
        <v>18.010999999999999</v>
      </c>
      <c r="D2737" s="1">
        <v>0.94199999999999995</v>
      </c>
    </row>
    <row r="2738" spans="1:4" x14ac:dyDescent="0.25">
      <c r="A2738" s="2">
        <v>19.562000000000001</v>
      </c>
      <c r="B2738" s="1">
        <v>13.724</v>
      </c>
      <c r="C2738" s="1">
        <v>18.068000000000001</v>
      </c>
      <c r="D2738" s="1">
        <v>0.95699999999999996</v>
      </c>
    </row>
    <row r="2739" spans="1:4" x14ac:dyDescent="0.25">
      <c r="A2739" s="2">
        <v>19.568999999999999</v>
      </c>
      <c r="B2739" s="1">
        <v>13.678000000000001</v>
      </c>
      <c r="C2739" s="1">
        <v>18.803999999999998</v>
      </c>
      <c r="D2739" s="1">
        <v>1.0249999999999999</v>
      </c>
    </row>
    <row r="2740" spans="1:4" x14ac:dyDescent="0.25">
      <c r="A2740" s="2">
        <v>19.576000000000001</v>
      </c>
      <c r="B2740" s="1">
        <v>14.26</v>
      </c>
      <c r="C2740" s="1">
        <v>18.838000000000001</v>
      </c>
      <c r="D2740" s="1">
        <v>1.0029999999999999</v>
      </c>
    </row>
    <row r="2741" spans="1:4" x14ac:dyDescent="0.25">
      <c r="A2741" s="2">
        <v>19.582999999999998</v>
      </c>
      <c r="B2741" s="1">
        <v>13.32</v>
      </c>
      <c r="C2741" s="1">
        <v>17.995000000000001</v>
      </c>
      <c r="D2741" s="1">
        <v>0.97299999999999998</v>
      </c>
    </row>
    <row r="2742" spans="1:4" x14ac:dyDescent="0.25">
      <c r="A2742" s="2">
        <v>19.59</v>
      </c>
      <c r="B2742" s="1">
        <v>13.896000000000001</v>
      </c>
      <c r="C2742" s="1">
        <v>18.161999999999999</v>
      </c>
      <c r="D2742" s="1">
        <v>1.1319999999999999</v>
      </c>
    </row>
    <row r="2743" spans="1:4" x14ac:dyDescent="0.25">
      <c r="A2743" s="2">
        <v>19.597000000000001</v>
      </c>
      <c r="B2743" s="1">
        <v>13.808</v>
      </c>
      <c r="C2743" s="1">
        <v>17.754999999999999</v>
      </c>
      <c r="D2743" s="1">
        <v>1.0489999999999999</v>
      </c>
    </row>
    <row r="2744" spans="1:4" x14ac:dyDescent="0.25">
      <c r="A2744" s="2">
        <v>19.605</v>
      </c>
      <c r="B2744" s="1">
        <v>14.025</v>
      </c>
      <c r="C2744" s="1">
        <v>18.817</v>
      </c>
      <c r="D2744" s="1">
        <v>1.01</v>
      </c>
    </row>
    <row r="2745" spans="1:4" x14ac:dyDescent="0.25">
      <c r="A2745" s="2">
        <v>19.611999999999998</v>
      </c>
      <c r="B2745" s="1">
        <v>14.529</v>
      </c>
      <c r="C2745" s="1">
        <v>18.789000000000001</v>
      </c>
      <c r="D2745" s="1">
        <v>0.97099999999999997</v>
      </c>
    </row>
    <row r="2746" spans="1:4" x14ac:dyDescent="0.25">
      <c r="A2746" s="2">
        <v>19.619</v>
      </c>
      <c r="B2746" s="1">
        <v>12.864000000000001</v>
      </c>
      <c r="C2746" s="1">
        <v>17.710999999999999</v>
      </c>
      <c r="D2746" s="1">
        <v>0.92500000000000004</v>
      </c>
    </row>
    <row r="2747" spans="1:4" x14ac:dyDescent="0.25">
      <c r="A2747" s="2">
        <v>19.626000000000001</v>
      </c>
      <c r="B2747" s="1">
        <v>13.676</v>
      </c>
      <c r="C2747" s="1">
        <v>18.942</v>
      </c>
      <c r="D2747" s="1">
        <v>0.999</v>
      </c>
    </row>
    <row r="2748" spans="1:4" x14ac:dyDescent="0.25">
      <c r="A2748" s="2">
        <v>19.632999999999999</v>
      </c>
      <c r="B2748" s="1">
        <v>14.285</v>
      </c>
      <c r="C2748" s="1">
        <v>18.417999999999999</v>
      </c>
      <c r="D2748" s="1">
        <v>0.97699999999999998</v>
      </c>
    </row>
    <row r="2749" spans="1:4" x14ac:dyDescent="0.25">
      <c r="A2749" s="2">
        <v>19.64</v>
      </c>
      <c r="B2749" s="1">
        <v>14.654</v>
      </c>
      <c r="C2749" s="1">
        <v>18.754000000000001</v>
      </c>
      <c r="D2749" s="1">
        <v>1.0409999999999999</v>
      </c>
    </row>
    <row r="2750" spans="1:4" x14ac:dyDescent="0.25">
      <c r="A2750" s="2">
        <v>19.646999999999998</v>
      </c>
      <c r="B2750" s="1">
        <v>14.465999999999999</v>
      </c>
      <c r="C2750" s="1">
        <v>18.454000000000001</v>
      </c>
      <c r="D2750" s="1">
        <v>1.0029999999999999</v>
      </c>
    </row>
    <row r="2751" spans="1:4" x14ac:dyDescent="0.25">
      <c r="A2751" s="2">
        <v>19.655000000000001</v>
      </c>
      <c r="B2751" s="1">
        <v>14.218999999999999</v>
      </c>
      <c r="C2751" s="1">
        <v>21.797000000000001</v>
      </c>
      <c r="D2751" s="1">
        <v>1.022</v>
      </c>
    </row>
    <row r="2752" spans="1:4" x14ac:dyDescent="0.25">
      <c r="A2752" s="2">
        <v>19.661999999999999</v>
      </c>
      <c r="B2752" s="1">
        <v>14.414999999999999</v>
      </c>
      <c r="C2752" s="1">
        <v>19.562999999999999</v>
      </c>
      <c r="D2752" s="1">
        <v>1.05</v>
      </c>
    </row>
    <row r="2753" spans="1:4" x14ac:dyDescent="0.25">
      <c r="A2753" s="2">
        <v>19.669</v>
      </c>
      <c r="B2753" s="1">
        <v>13.818</v>
      </c>
      <c r="C2753" s="1">
        <v>18.079000000000001</v>
      </c>
      <c r="D2753" s="1">
        <v>0.94499999999999995</v>
      </c>
    </row>
    <row r="2754" spans="1:4" x14ac:dyDescent="0.25">
      <c r="A2754" s="2">
        <v>19.675999999999998</v>
      </c>
      <c r="B2754" s="1">
        <v>14.451000000000001</v>
      </c>
      <c r="C2754" s="1">
        <v>19.856999999999999</v>
      </c>
      <c r="D2754" s="1">
        <v>1.004</v>
      </c>
    </row>
    <row r="2755" spans="1:4" x14ac:dyDescent="0.25">
      <c r="A2755" s="2">
        <v>19.683</v>
      </c>
      <c r="B2755" s="1">
        <v>14.815</v>
      </c>
      <c r="C2755" s="1">
        <v>17.056999999999999</v>
      </c>
      <c r="D2755" s="1">
        <v>0.97499999999999998</v>
      </c>
    </row>
    <row r="2756" spans="1:4" x14ac:dyDescent="0.25">
      <c r="A2756" s="2">
        <v>19.690000000000001</v>
      </c>
      <c r="B2756" s="1">
        <v>14.717000000000001</v>
      </c>
      <c r="C2756" s="1">
        <v>17.448</v>
      </c>
      <c r="D2756" s="1">
        <v>0.94499999999999995</v>
      </c>
    </row>
    <row r="2757" spans="1:4" x14ac:dyDescent="0.25">
      <c r="A2757" s="2">
        <v>19.698</v>
      </c>
      <c r="B2757" s="1">
        <v>15.49</v>
      </c>
      <c r="C2757" s="1">
        <v>18.39</v>
      </c>
      <c r="D2757" s="1">
        <v>1.026</v>
      </c>
    </row>
    <row r="2758" spans="1:4" x14ac:dyDescent="0.25">
      <c r="A2758" s="2">
        <v>19.704999999999998</v>
      </c>
      <c r="B2758" s="1">
        <v>14.04</v>
      </c>
      <c r="C2758" s="1">
        <v>17.763999999999999</v>
      </c>
      <c r="D2758" s="1">
        <v>0.94799999999999995</v>
      </c>
    </row>
    <row r="2759" spans="1:4" x14ac:dyDescent="0.25">
      <c r="A2759" s="2">
        <v>19.712</v>
      </c>
      <c r="B2759" s="1">
        <v>14.509</v>
      </c>
      <c r="C2759" s="1">
        <v>16.949000000000002</v>
      </c>
      <c r="D2759" s="1">
        <v>0.88900000000000001</v>
      </c>
    </row>
    <row r="2760" spans="1:4" x14ac:dyDescent="0.25">
      <c r="A2760" s="2">
        <v>19.719000000000001</v>
      </c>
      <c r="B2760" s="1">
        <v>13.254</v>
      </c>
      <c r="C2760" s="1">
        <v>17.954000000000001</v>
      </c>
      <c r="D2760" s="1">
        <v>0.999</v>
      </c>
    </row>
    <row r="2761" spans="1:4" x14ac:dyDescent="0.25">
      <c r="A2761" s="2">
        <v>19.725999999999999</v>
      </c>
      <c r="B2761" s="1">
        <v>15.048999999999999</v>
      </c>
      <c r="C2761" s="1">
        <v>19.018000000000001</v>
      </c>
      <c r="D2761" s="1">
        <v>1.03</v>
      </c>
    </row>
    <row r="2762" spans="1:4" x14ac:dyDescent="0.25">
      <c r="A2762" s="2">
        <v>19.733000000000001</v>
      </c>
      <c r="B2762" s="1">
        <v>14.680999999999999</v>
      </c>
      <c r="C2762" s="1">
        <v>18.814</v>
      </c>
      <c r="D2762" s="1">
        <v>0.99399999999999999</v>
      </c>
    </row>
    <row r="2763" spans="1:4" x14ac:dyDescent="0.25">
      <c r="A2763" s="2">
        <v>19.739999999999998</v>
      </c>
      <c r="B2763" s="1">
        <v>13.939</v>
      </c>
      <c r="C2763" s="1">
        <v>19.693999999999999</v>
      </c>
      <c r="D2763" s="1">
        <v>0.996</v>
      </c>
    </row>
    <row r="2764" spans="1:4" x14ac:dyDescent="0.25">
      <c r="A2764" s="2">
        <v>19.748000000000001</v>
      </c>
      <c r="B2764" s="1">
        <v>13.606</v>
      </c>
      <c r="C2764" s="1">
        <v>16.733000000000001</v>
      </c>
      <c r="D2764" s="1">
        <v>0.94299999999999995</v>
      </c>
    </row>
    <row r="2765" spans="1:4" x14ac:dyDescent="0.25">
      <c r="A2765" s="2">
        <v>19.754999999999999</v>
      </c>
      <c r="B2765" s="1">
        <v>14.609</v>
      </c>
      <c r="C2765" s="1">
        <v>18.045000000000002</v>
      </c>
      <c r="D2765" s="1">
        <v>1.0189999999999999</v>
      </c>
    </row>
    <row r="2766" spans="1:4" x14ac:dyDescent="0.25">
      <c r="A2766" s="2">
        <v>19.762</v>
      </c>
      <c r="B2766" s="1">
        <v>14.013999999999999</v>
      </c>
      <c r="C2766" s="1">
        <v>17.332999999999998</v>
      </c>
      <c r="D2766" s="1">
        <v>0.91900000000000004</v>
      </c>
    </row>
    <row r="2767" spans="1:4" x14ac:dyDescent="0.25">
      <c r="A2767" s="2">
        <v>19.768999999999998</v>
      </c>
      <c r="B2767" s="1">
        <v>13.394</v>
      </c>
      <c r="C2767" s="1">
        <v>18.748999999999999</v>
      </c>
      <c r="D2767" s="1">
        <v>0.97499999999999998</v>
      </c>
    </row>
    <row r="2768" spans="1:4" x14ac:dyDescent="0.25">
      <c r="A2768" s="2">
        <v>19.776</v>
      </c>
      <c r="B2768" s="1">
        <v>15.776999999999999</v>
      </c>
      <c r="C2768" s="1">
        <v>17.364999999999998</v>
      </c>
      <c r="D2768" s="1">
        <v>1.02</v>
      </c>
    </row>
    <row r="2769" spans="1:4" x14ac:dyDescent="0.25">
      <c r="A2769" s="2">
        <v>19.783000000000001</v>
      </c>
      <c r="B2769" s="1">
        <v>15.002000000000001</v>
      </c>
      <c r="C2769" s="1">
        <v>18.280999999999999</v>
      </c>
      <c r="D2769" s="1">
        <v>0.95899999999999996</v>
      </c>
    </row>
    <row r="2770" spans="1:4" x14ac:dyDescent="0.25">
      <c r="A2770" s="2">
        <v>19.79</v>
      </c>
      <c r="B2770" s="1">
        <v>13.718</v>
      </c>
      <c r="C2770" s="1">
        <v>17.294</v>
      </c>
      <c r="D2770" s="1">
        <v>0.88200000000000001</v>
      </c>
    </row>
    <row r="2771" spans="1:4" x14ac:dyDescent="0.25">
      <c r="A2771" s="2">
        <v>19.797999999999998</v>
      </c>
      <c r="B2771" s="1">
        <v>14.984</v>
      </c>
      <c r="C2771" s="1">
        <v>18.812999999999999</v>
      </c>
      <c r="D2771" s="1">
        <v>1.054</v>
      </c>
    </row>
    <row r="2772" spans="1:4" x14ac:dyDescent="0.25">
      <c r="A2772" s="2">
        <v>19.805</v>
      </c>
      <c r="B2772" s="1">
        <v>15.858000000000001</v>
      </c>
      <c r="C2772" s="1">
        <v>17.428999999999998</v>
      </c>
      <c r="D2772" s="1">
        <v>0.90300000000000002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12BF-4130-4BC9-BCCD-69CCF386F4C2}">
  <dimension ref="A1:D2686"/>
  <sheetViews>
    <sheetView topLeftCell="A2649" workbookViewId="0">
      <selection activeCell="B2" sqref="B2:B2686"/>
    </sheetView>
  </sheetViews>
  <sheetFormatPr baseColWidth="10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-7.8199999999999999E-10</v>
      </c>
      <c r="B2" s="1">
        <v>29.196999999999999</v>
      </c>
      <c r="C2" s="1">
        <v>15.103</v>
      </c>
      <c r="D2" s="1">
        <v>1.4790000000000001</v>
      </c>
    </row>
    <row r="3" spans="1:4" x14ac:dyDescent="0.25">
      <c r="A3" s="2">
        <v>7.0000000000000001E-3</v>
      </c>
      <c r="B3" s="1">
        <v>29.263999999999999</v>
      </c>
      <c r="C3" s="1">
        <v>15.172000000000001</v>
      </c>
      <c r="D3" s="1">
        <v>1.595</v>
      </c>
    </row>
    <row r="4" spans="1:4" x14ac:dyDescent="0.25">
      <c r="A4" s="2">
        <v>1.4E-2</v>
      </c>
      <c r="B4" s="1">
        <v>30.085999999999999</v>
      </c>
      <c r="C4" s="1">
        <v>15.611000000000001</v>
      </c>
      <c r="D4" s="1">
        <v>1.659</v>
      </c>
    </row>
    <row r="5" spans="1:4" x14ac:dyDescent="0.25">
      <c r="A5" s="2">
        <v>2.1000000000000001E-2</v>
      </c>
      <c r="B5" s="1">
        <v>27.367000000000001</v>
      </c>
      <c r="C5" s="1">
        <v>15.509</v>
      </c>
      <c r="D5" s="1">
        <v>1.621</v>
      </c>
    </row>
    <row r="6" spans="1:4" x14ac:dyDescent="0.25">
      <c r="A6" s="2">
        <v>2.9000000000000001E-2</v>
      </c>
      <c r="B6" s="1">
        <v>26.128</v>
      </c>
      <c r="C6" s="1">
        <v>15.835000000000001</v>
      </c>
      <c r="D6" s="1">
        <v>1.571</v>
      </c>
    </row>
    <row r="7" spans="1:4" x14ac:dyDescent="0.25">
      <c r="A7" s="2">
        <v>3.5999999999999997E-2</v>
      </c>
      <c r="B7" s="1">
        <v>26.123000000000001</v>
      </c>
      <c r="C7" s="1">
        <v>15.903</v>
      </c>
      <c r="D7" s="1">
        <v>1.667</v>
      </c>
    </row>
    <row r="8" spans="1:4" x14ac:dyDescent="0.25">
      <c r="A8" s="2">
        <v>4.2999999999999997E-2</v>
      </c>
      <c r="B8" s="1">
        <v>26.337</v>
      </c>
      <c r="C8" s="1">
        <v>16.395</v>
      </c>
      <c r="D8" s="1">
        <v>1.7310000000000001</v>
      </c>
    </row>
    <row r="9" spans="1:4" x14ac:dyDescent="0.25">
      <c r="A9" s="2">
        <v>0.05</v>
      </c>
      <c r="B9" s="1">
        <v>24.324999999999999</v>
      </c>
      <c r="C9" s="1">
        <v>14.628</v>
      </c>
      <c r="D9" s="1">
        <v>1.53</v>
      </c>
    </row>
    <row r="10" spans="1:4" x14ac:dyDescent="0.25">
      <c r="A10" s="2">
        <v>5.7000000000000002E-2</v>
      </c>
      <c r="B10" s="1">
        <v>23.129000000000001</v>
      </c>
      <c r="C10" s="1">
        <v>15.625</v>
      </c>
      <c r="D10" s="1">
        <v>1.538</v>
      </c>
    </row>
    <row r="11" spans="1:4" x14ac:dyDescent="0.25">
      <c r="A11" s="2">
        <v>6.4000000000000001E-2</v>
      </c>
      <c r="B11" s="1">
        <v>21.908000000000001</v>
      </c>
      <c r="C11" s="1">
        <v>14.007999999999999</v>
      </c>
      <c r="D11" s="1">
        <v>1.675</v>
      </c>
    </row>
    <row r="12" spans="1:4" x14ac:dyDescent="0.25">
      <c r="A12" s="2">
        <v>7.0999999999999994E-2</v>
      </c>
      <c r="B12" s="1">
        <v>21.462</v>
      </c>
      <c r="C12" s="1">
        <v>15.164</v>
      </c>
      <c r="D12" s="1">
        <v>1.4370000000000001</v>
      </c>
    </row>
    <row r="13" spans="1:4" x14ac:dyDescent="0.25">
      <c r="A13" s="2">
        <v>7.9000000000000001E-2</v>
      </c>
      <c r="B13" s="1">
        <v>18.568000000000001</v>
      </c>
      <c r="C13" s="1">
        <v>12.522</v>
      </c>
      <c r="D13" s="1">
        <v>1.2649999999999999</v>
      </c>
    </row>
    <row r="14" spans="1:4" x14ac:dyDescent="0.25">
      <c r="A14" s="2">
        <v>8.5999999999999993E-2</v>
      </c>
      <c r="B14" s="1">
        <v>22.538</v>
      </c>
      <c r="C14" s="1">
        <v>13.975</v>
      </c>
      <c r="D14" s="1">
        <v>1.4259999999999999</v>
      </c>
    </row>
    <row r="15" spans="1:4" x14ac:dyDescent="0.25">
      <c r="A15" s="2">
        <v>9.2999999999999999E-2</v>
      </c>
      <c r="B15" s="1">
        <v>20.609000000000002</v>
      </c>
      <c r="C15" s="1">
        <v>14.968</v>
      </c>
      <c r="D15" s="1">
        <v>1.464</v>
      </c>
    </row>
    <row r="16" spans="1:4" x14ac:dyDescent="0.25">
      <c r="A16" s="2">
        <v>0.1</v>
      </c>
      <c r="B16" s="1">
        <v>23.72</v>
      </c>
      <c r="C16" s="1">
        <v>14.189</v>
      </c>
      <c r="D16" s="1">
        <v>1.3819999999999999</v>
      </c>
    </row>
    <row r="17" spans="1:4" x14ac:dyDescent="0.25">
      <c r="A17" s="2">
        <v>0.107</v>
      </c>
      <c r="B17" s="1">
        <v>24.402999999999999</v>
      </c>
      <c r="C17" s="1">
        <v>15.321999999999999</v>
      </c>
      <c r="D17" s="1">
        <v>1.423</v>
      </c>
    </row>
    <row r="18" spans="1:4" x14ac:dyDescent="0.25">
      <c r="A18" s="2">
        <v>0.114</v>
      </c>
      <c r="B18" s="1">
        <v>23.268000000000001</v>
      </c>
      <c r="C18" s="1">
        <v>13.744999999999999</v>
      </c>
      <c r="D18" s="1">
        <v>1.611</v>
      </c>
    </row>
    <row r="19" spans="1:4" x14ac:dyDescent="0.25">
      <c r="A19" s="2">
        <v>0.122</v>
      </c>
      <c r="B19" s="1">
        <v>25.350999999999999</v>
      </c>
      <c r="C19" s="1">
        <v>14.273</v>
      </c>
      <c r="D19" s="1">
        <v>1.423</v>
      </c>
    </row>
    <row r="20" spans="1:4" x14ac:dyDescent="0.25">
      <c r="A20" s="2">
        <v>0.129</v>
      </c>
      <c r="B20" s="1">
        <v>29.161000000000001</v>
      </c>
      <c r="C20" s="1">
        <v>15.837999999999999</v>
      </c>
      <c r="D20" s="1">
        <v>1.51</v>
      </c>
    </row>
    <row r="21" spans="1:4" x14ac:dyDescent="0.25">
      <c r="A21" s="2">
        <v>0.13600000000000001</v>
      </c>
      <c r="B21" s="1">
        <v>28.288</v>
      </c>
      <c r="C21" s="1">
        <v>14.597</v>
      </c>
      <c r="D21" s="1">
        <v>1.5640000000000001</v>
      </c>
    </row>
    <row r="22" spans="1:4" x14ac:dyDescent="0.25">
      <c r="A22" s="2">
        <v>0.14299999999999999</v>
      </c>
      <c r="B22" s="1">
        <v>28.082999999999998</v>
      </c>
      <c r="C22" s="1">
        <v>14.362</v>
      </c>
      <c r="D22" s="1">
        <v>1.512</v>
      </c>
    </row>
    <row r="23" spans="1:4" x14ac:dyDescent="0.25">
      <c r="A23" s="2">
        <v>0.15</v>
      </c>
      <c r="B23" s="1">
        <v>29.114000000000001</v>
      </c>
      <c r="C23" s="1">
        <v>13.787000000000001</v>
      </c>
      <c r="D23" s="1">
        <v>1.534</v>
      </c>
    </row>
    <row r="24" spans="1:4" x14ac:dyDescent="0.25">
      <c r="A24" s="2">
        <v>0.157</v>
      </c>
      <c r="B24" s="1">
        <v>32.280999999999999</v>
      </c>
      <c r="C24" s="1">
        <v>14.731</v>
      </c>
      <c r="D24" s="1">
        <v>1.5489999999999999</v>
      </c>
    </row>
    <row r="25" spans="1:4" x14ac:dyDescent="0.25">
      <c r="A25" s="2">
        <v>0.16400000000000001</v>
      </c>
      <c r="B25" s="1">
        <v>33.466000000000001</v>
      </c>
      <c r="C25" s="1">
        <v>15.441000000000001</v>
      </c>
      <c r="D25" s="1">
        <v>1.6060000000000001</v>
      </c>
    </row>
    <row r="26" spans="1:4" x14ac:dyDescent="0.25">
      <c r="A26" s="2">
        <v>0.17199999999999999</v>
      </c>
      <c r="B26" s="1">
        <v>36.396000000000001</v>
      </c>
      <c r="C26" s="1">
        <v>15.385999999999999</v>
      </c>
      <c r="D26" s="1">
        <v>1.772</v>
      </c>
    </row>
    <row r="27" spans="1:4" x14ac:dyDescent="0.25">
      <c r="A27" s="2">
        <v>0.17899999999999999</v>
      </c>
      <c r="B27" s="1">
        <v>36.183999999999997</v>
      </c>
      <c r="C27" s="1">
        <v>15.936</v>
      </c>
      <c r="D27" s="1">
        <v>1.7030000000000001</v>
      </c>
    </row>
    <row r="28" spans="1:4" x14ac:dyDescent="0.25">
      <c r="A28" s="2">
        <v>0.186</v>
      </c>
      <c r="B28" s="1">
        <v>37.545999999999999</v>
      </c>
      <c r="C28" s="1">
        <v>17.026</v>
      </c>
      <c r="D28" s="1">
        <v>1.716</v>
      </c>
    </row>
    <row r="29" spans="1:4" x14ac:dyDescent="0.25">
      <c r="A29" s="2">
        <v>0.193</v>
      </c>
      <c r="B29" s="1">
        <v>39.534999999999997</v>
      </c>
      <c r="C29" s="1">
        <v>16.632999999999999</v>
      </c>
      <c r="D29" s="1">
        <v>1.7529999999999999</v>
      </c>
    </row>
    <row r="30" spans="1:4" x14ac:dyDescent="0.25">
      <c r="A30" s="2">
        <v>0.2</v>
      </c>
      <c r="B30" s="1">
        <v>36.298999999999999</v>
      </c>
      <c r="C30" s="1">
        <v>16.507999999999999</v>
      </c>
      <c r="D30" s="1">
        <v>1.726</v>
      </c>
    </row>
    <row r="31" spans="1:4" x14ac:dyDescent="0.25">
      <c r="A31" s="2">
        <v>0.20699999999999999</v>
      </c>
      <c r="B31" s="1">
        <v>35.893000000000001</v>
      </c>
      <c r="C31" s="1">
        <v>15.096</v>
      </c>
      <c r="D31" s="1">
        <v>1.718</v>
      </c>
    </row>
    <row r="32" spans="1:4" x14ac:dyDescent="0.25">
      <c r="A32" s="2">
        <v>0.214</v>
      </c>
      <c r="B32" s="1">
        <v>36.293999999999997</v>
      </c>
      <c r="C32" s="1">
        <v>16.327000000000002</v>
      </c>
      <c r="D32" s="1">
        <v>1.7569999999999999</v>
      </c>
    </row>
    <row r="33" spans="1:4" x14ac:dyDescent="0.25">
      <c r="A33" s="2">
        <v>0.222</v>
      </c>
      <c r="B33" s="1">
        <v>36.043999999999997</v>
      </c>
      <c r="C33" s="1">
        <v>16.106999999999999</v>
      </c>
      <c r="D33" s="1">
        <v>1.63</v>
      </c>
    </row>
    <row r="34" spans="1:4" x14ac:dyDescent="0.25">
      <c r="A34" s="2">
        <v>0.22900000000000001</v>
      </c>
      <c r="B34" s="1">
        <v>36.414999999999999</v>
      </c>
      <c r="C34" s="1">
        <v>16.004999999999999</v>
      </c>
      <c r="D34" s="1">
        <v>1.633</v>
      </c>
    </row>
    <row r="35" spans="1:4" x14ac:dyDescent="0.25">
      <c r="A35" s="2">
        <v>0.23599999999999999</v>
      </c>
      <c r="B35" s="1">
        <v>33.631</v>
      </c>
      <c r="C35" s="1">
        <v>16.018000000000001</v>
      </c>
      <c r="D35" s="1">
        <v>1.5880000000000001</v>
      </c>
    </row>
    <row r="36" spans="1:4" x14ac:dyDescent="0.25">
      <c r="A36" s="2">
        <v>0.24299999999999999</v>
      </c>
      <c r="B36" s="1">
        <v>31.835000000000001</v>
      </c>
      <c r="C36" s="1">
        <v>14.768000000000001</v>
      </c>
      <c r="D36" s="1">
        <v>1.464</v>
      </c>
    </row>
    <row r="37" spans="1:4" x14ac:dyDescent="0.25">
      <c r="A37" s="2">
        <v>0.25</v>
      </c>
      <c r="B37" s="1">
        <v>32.906999999999996</v>
      </c>
      <c r="C37" s="1">
        <v>15.672000000000001</v>
      </c>
      <c r="D37" s="1">
        <v>1.488</v>
      </c>
    </row>
    <row r="38" spans="1:4" x14ac:dyDescent="0.25">
      <c r="A38" s="2">
        <v>0.25700000000000001</v>
      </c>
      <c r="B38" s="1">
        <v>31.731999999999999</v>
      </c>
      <c r="C38" s="1">
        <v>14.941000000000001</v>
      </c>
      <c r="D38" s="1">
        <v>1.423</v>
      </c>
    </row>
    <row r="39" spans="1:4" x14ac:dyDescent="0.25">
      <c r="A39" s="2">
        <v>0.26500000000000001</v>
      </c>
      <c r="B39" s="1">
        <v>29.992000000000001</v>
      </c>
      <c r="C39" s="1">
        <v>14.75</v>
      </c>
      <c r="D39" s="1">
        <v>1.391</v>
      </c>
    </row>
    <row r="40" spans="1:4" x14ac:dyDescent="0.25">
      <c r="A40" s="2">
        <v>0.27200000000000002</v>
      </c>
      <c r="B40" s="1">
        <v>32.442999999999998</v>
      </c>
      <c r="C40" s="1">
        <v>16.164000000000001</v>
      </c>
      <c r="D40" s="1">
        <v>1.5669999999999999</v>
      </c>
    </row>
    <row r="41" spans="1:4" x14ac:dyDescent="0.25">
      <c r="A41" s="2">
        <v>0.27900000000000003</v>
      </c>
      <c r="B41" s="1">
        <v>31.568999999999999</v>
      </c>
      <c r="C41" s="1">
        <v>15.897</v>
      </c>
      <c r="D41" s="1">
        <v>1.4910000000000001</v>
      </c>
    </row>
    <row r="42" spans="1:4" x14ac:dyDescent="0.25">
      <c r="A42" s="2">
        <v>0.28599999999999998</v>
      </c>
      <c r="B42" s="1">
        <v>31.782</v>
      </c>
      <c r="C42" s="1">
        <v>15.930999999999999</v>
      </c>
      <c r="D42" s="1">
        <v>1.5009999999999999</v>
      </c>
    </row>
    <row r="43" spans="1:4" x14ac:dyDescent="0.25">
      <c r="A43" s="2">
        <v>0.29299999999999998</v>
      </c>
      <c r="B43" s="1">
        <v>31.273</v>
      </c>
      <c r="C43" s="1">
        <v>15.631</v>
      </c>
      <c r="D43" s="1">
        <v>1.474</v>
      </c>
    </row>
    <row r="44" spans="1:4" x14ac:dyDescent="0.25">
      <c r="A44" s="2">
        <v>0.3</v>
      </c>
      <c r="B44" s="1">
        <v>31.515000000000001</v>
      </c>
      <c r="C44" s="1">
        <v>15.632</v>
      </c>
      <c r="D44" s="1">
        <v>1.524</v>
      </c>
    </row>
    <row r="45" spans="1:4" x14ac:dyDescent="0.25">
      <c r="A45" s="2">
        <v>0.307</v>
      </c>
      <c r="B45" s="1">
        <v>30.663</v>
      </c>
      <c r="C45" s="1">
        <v>15.53</v>
      </c>
      <c r="D45" s="1">
        <v>1.4730000000000001</v>
      </c>
    </row>
    <row r="46" spans="1:4" x14ac:dyDescent="0.25">
      <c r="A46" s="2">
        <v>0.315</v>
      </c>
      <c r="B46" s="1">
        <v>31.106000000000002</v>
      </c>
      <c r="C46" s="1">
        <v>16.405999999999999</v>
      </c>
      <c r="D46" s="1">
        <v>1.506</v>
      </c>
    </row>
    <row r="47" spans="1:4" x14ac:dyDescent="0.25">
      <c r="A47" s="2">
        <v>0.32200000000000001</v>
      </c>
      <c r="B47" s="1">
        <v>30.672999999999998</v>
      </c>
      <c r="C47" s="1">
        <v>15.445</v>
      </c>
      <c r="D47" s="1">
        <v>1.4339999999999999</v>
      </c>
    </row>
    <row r="48" spans="1:4" x14ac:dyDescent="0.25">
      <c r="A48" s="2">
        <v>0.32900000000000001</v>
      </c>
      <c r="B48" s="1">
        <v>33.573</v>
      </c>
      <c r="C48" s="1">
        <v>16.527000000000001</v>
      </c>
      <c r="D48" s="1">
        <v>1.5089999999999999</v>
      </c>
    </row>
    <row r="49" spans="1:4" x14ac:dyDescent="0.25">
      <c r="A49" s="2">
        <v>0.33600000000000002</v>
      </c>
      <c r="B49" s="1">
        <v>29.856999999999999</v>
      </c>
      <c r="C49" s="1">
        <v>15.465999999999999</v>
      </c>
      <c r="D49" s="1">
        <v>1.4379999999999999</v>
      </c>
    </row>
    <row r="50" spans="1:4" x14ac:dyDescent="0.25">
      <c r="A50" s="2">
        <v>0.34300000000000003</v>
      </c>
      <c r="B50" s="1">
        <v>30.361000000000001</v>
      </c>
      <c r="C50" s="1">
        <v>14.847</v>
      </c>
      <c r="D50" s="1">
        <v>1.407</v>
      </c>
    </row>
    <row r="51" spans="1:4" x14ac:dyDescent="0.25">
      <c r="A51" s="2">
        <v>0.35</v>
      </c>
      <c r="B51" s="1">
        <v>30.198</v>
      </c>
      <c r="C51" s="1">
        <v>15.57</v>
      </c>
      <c r="D51" s="1">
        <v>1.4930000000000001</v>
      </c>
    </row>
    <row r="52" spans="1:4" x14ac:dyDescent="0.25">
      <c r="A52" s="2">
        <v>0.35699999999999998</v>
      </c>
      <c r="B52" s="1">
        <v>30.015999999999998</v>
      </c>
      <c r="C52" s="1">
        <v>15.88</v>
      </c>
      <c r="D52" s="1">
        <v>1.468</v>
      </c>
    </row>
    <row r="53" spans="1:4" x14ac:dyDescent="0.25">
      <c r="A53" s="2">
        <v>0.36499999999999999</v>
      </c>
      <c r="B53" s="1">
        <v>28.536999999999999</v>
      </c>
      <c r="C53" s="1">
        <v>15.379</v>
      </c>
      <c r="D53" s="1">
        <v>1.4359999999999999</v>
      </c>
    </row>
    <row r="54" spans="1:4" x14ac:dyDescent="0.25">
      <c r="A54" s="2">
        <v>0.372</v>
      </c>
      <c r="B54" s="1">
        <v>29.178999999999998</v>
      </c>
      <c r="C54" s="1">
        <v>16.248000000000001</v>
      </c>
      <c r="D54" s="1">
        <v>1.5</v>
      </c>
    </row>
    <row r="55" spans="1:4" x14ac:dyDescent="0.25">
      <c r="A55" s="2">
        <v>0.379</v>
      </c>
      <c r="B55" s="1">
        <v>29.506</v>
      </c>
      <c r="C55" s="1">
        <v>15.628</v>
      </c>
      <c r="D55" s="1">
        <v>1.4139999999999999</v>
      </c>
    </row>
    <row r="56" spans="1:4" x14ac:dyDescent="0.25">
      <c r="A56" s="2">
        <v>0.38600000000000001</v>
      </c>
      <c r="B56" s="1">
        <v>29.355</v>
      </c>
      <c r="C56" s="1">
        <v>18.327999999999999</v>
      </c>
      <c r="D56" s="1">
        <v>1.429</v>
      </c>
    </row>
    <row r="57" spans="1:4" x14ac:dyDescent="0.25">
      <c r="A57" s="2">
        <v>0.39300000000000002</v>
      </c>
      <c r="B57" s="1">
        <v>28.655000000000001</v>
      </c>
      <c r="C57" s="1">
        <v>15.77</v>
      </c>
      <c r="D57" s="1">
        <v>1.407</v>
      </c>
    </row>
    <row r="58" spans="1:4" x14ac:dyDescent="0.25">
      <c r="A58" s="2">
        <v>0.4</v>
      </c>
      <c r="B58" s="1">
        <v>27.99</v>
      </c>
      <c r="C58" s="1">
        <v>16.097999999999999</v>
      </c>
      <c r="D58" s="1">
        <v>1.389</v>
      </c>
    </row>
    <row r="59" spans="1:4" x14ac:dyDescent="0.25">
      <c r="A59" s="2">
        <v>0.40799999999999997</v>
      </c>
      <c r="B59" s="1">
        <v>28.08</v>
      </c>
      <c r="C59" s="1">
        <v>15.698</v>
      </c>
      <c r="D59" s="1">
        <v>1.397</v>
      </c>
    </row>
    <row r="60" spans="1:4" x14ac:dyDescent="0.25">
      <c r="A60" s="2">
        <v>0.41499999999999998</v>
      </c>
      <c r="B60" s="1">
        <v>27.207000000000001</v>
      </c>
      <c r="C60" s="1">
        <v>15.782</v>
      </c>
      <c r="D60" s="1">
        <v>1.4219999999999999</v>
      </c>
    </row>
    <row r="61" spans="1:4" x14ac:dyDescent="0.25">
      <c r="A61" s="2">
        <v>0.42199999999999999</v>
      </c>
      <c r="B61" s="1">
        <v>27.497</v>
      </c>
      <c r="C61" s="1">
        <v>15.987</v>
      </c>
      <c r="D61" s="1">
        <v>1.385</v>
      </c>
    </row>
    <row r="62" spans="1:4" x14ac:dyDescent="0.25">
      <c r="A62" s="2">
        <v>0.42899999999999999</v>
      </c>
      <c r="B62" s="1">
        <v>26.998000000000001</v>
      </c>
      <c r="C62" s="1">
        <v>15.734</v>
      </c>
      <c r="D62" s="1">
        <v>1.377</v>
      </c>
    </row>
    <row r="63" spans="1:4" x14ac:dyDescent="0.25">
      <c r="A63" s="2">
        <v>0.436</v>
      </c>
      <c r="B63" s="1">
        <v>32.338999999999999</v>
      </c>
      <c r="C63" s="1">
        <v>15.615</v>
      </c>
      <c r="D63" s="1">
        <v>1.395</v>
      </c>
    </row>
    <row r="64" spans="1:4" x14ac:dyDescent="0.25">
      <c r="A64" s="2">
        <v>0.443</v>
      </c>
      <c r="B64" s="1">
        <v>26.809000000000001</v>
      </c>
      <c r="C64" s="1">
        <v>15.896000000000001</v>
      </c>
      <c r="D64" s="1">
        <v>1.3919999999999999</v>
      </c>
    </row>
    <row r="65" spans="1:4" x14ac:dyDescent="0.25">
      <c r="A65" s="2">
        <v>0.45</v>
      </c>
      <c r="B65" s="1">
        <v>27.768999999999998</v>
      </c>
      <c r="C65" s="1">
        <v>15.095000000000001</v>
      </c>
      <c r="D65" s="1">
        <v>1.3779999999999999</v>
      </c>
    </row>
    <row r="66" spans="1:4" x14ac:dyDescent="0.25">
      <c r="A66" s="2">
        <v>0.45800000000000002</v>
      </c>
      <c r="B66" s="1">
        <v>26.998999999999999</v>
      </c>
      <c r="C66" s="1">
        <v>15.547000000000001</v>
      </c>
      <c r="D66" s="1">
        <v>1.333</v>
      </c>
    </row>
    <row r="67" spans="1:4" x14ac:dyDescent="0.25">
      <c r="A67" s="2">
        <v>0.46500000000000002</v>
      </c>
      <c r="B67" s="1">
        <v>26.646000000000001</v>
      </c>
      <c r="C67" s="1">
        <v>15.516999999999999</v>
      </c>
      <c r="D67" s="1">
        <v>1.2929999999999999</v>
      </c>
    </row>
    <row r="68" spans="1:4" x14ac:dyDescent="0.25">
      <c r="A68" s="2">
        <v>0.47199999999999998</v>
      </c>
      <c r="B68" s="1">
        <v>26.683</v>
      </c>
      <c r="C68" s="1">
        <v>15.129</v>
      </c>
      <c r="D68" s="1">
        <v>1.33</v>
      </c>
    </row>
    <row r="69" spans="1:4" x14ac:dyDescent="0.25">
      <c r="A69" s="2">
        <v>0.47899999999999998</v>
      </c>
      <c r="B69" s="1">
        <v>27.279</v>
      </c>
      <c r="C69" s="1">
        <v>15.279</v>
      </c>
      <c r="D69" s="1">
        <v>1.327</v>
      </c>
    </row>
    <row r="70" spans="1:4" x14ac:dyDescent="0.25">
      <c r="A70" s="2">
        <v>0.48599999999999999</v>
      </c>
      <c r="B70" s="1">
        <v>27.574999999999999</v>
      </c>
      <c r="C70" s="1">
        <v>15.022</v>
      </c>
      <c r="D70" s="1">
        <v>1.2929999999999999</v>
      </c>
    </row>
    <row r="71" spans="1:4" x14ac:dyDescent="0.25">
      <c r="A71" s="2">
        <v>0.49299999999999999</v>
      </c>
      <c r="B71" s="1">
        <v>27.815000000000001</v>
      </c>
      <c r="C71" s="1">
        <v>15.077</v>
      </c>
      <c r="D71" s="1">
        <v>1.3120000000000001</v>
      </c>
    </row>
    <row r="72" spans="1:4" x14ac:dyDescent="0.25">
      <c r="A72" s="2">
        <v>0.5</v>
      </c>
      <c r="B72" s="1">
        <v>28.927</v>
      </c>
      <c r="C72" s="1">
        <v>15.231</v>
      </c>
      <c r="D72" s="1">
        <v>1.36</v>
      </c>
    </row>
    <row r="73" spans="1:4" x14ac:dyDescent="0.25">
      <c r="A73" s="2">
        <v>0.50800000000000001</v>
      </c>
      <c r="B73" s="1">
        <v>29.637</v>
      </c>
      <c r="C73" s="1">
        <v>14.903</v>
      </c>
      <c r="D73" s="1">
        <v>1.321</v>
      </c>
    </row>
    <row r="74" spans="1:4" x14ac:dyDescent="0.25">
      <c r="A74" s="2">
        <v>0.51500000000000001</v>
      </c>
      <c r="B74" s="1">
        <v>28.841999999999999</v>
      </c>
      <c r="C74" s="1">
        <v>15.071999999999999</v>
      </c>
      <c r="D74" s="1">
        <v>1.357</v>
      </c>
    </row>
    <row r="75" spans="1:4" x14ac:dyDescent="0.25">
      <c r="A75" s="2">
        <v>0.52200000000000002</v>
      </c>
      <c r="B75" s="1">
        <v>29.382000000000001</v>
      </c>
      <c r="C75" s="1">
        <v>14.747999999999999</v>
      </c>
      <c r="D75" s="1">
        <v>1.3160000000000001</v>
      </c>
    </row>
    <row r="76" spans="1:4" x14ac:dyDescent="0.25">
      <c r="A76" s="2">
        <v>0.52900000000000003</v>
      </c>
      <c r="B76" s="1">
        <v>30.029</v>
      </c>
      <c r="C76" s="1">
        <v>14.957000000000001</v>
      </c>
      <c r="D76" s="1">
        <v>1.3180000000000001</v>
      </c>
    </row>
    <row r="77" spans="1:4" x14ac:dyDescent="0.25">
      <c r="A77" s="2">
        <v>0.53600000000000003</v>
      </c>
      <c r="B77" s="1">
        <v>30.45</v>
      </c>
      <c r="C77" s="1">
        <v>14.224</v>
      </c>
      <c r="D77" s="1">
        <v>1.292</v>
      </c>
    </row>
    <row r="78" spans="1:4" x14ac:dyDescent="0.25">
      <c r="A78" s="2">
        <v>0.54300000000000004</v>
      </c>
      <c r="B78" s="1">
        <v>29.771000000000001</v>
      </c>
      <c r="C78" s="1">
        <v>14.247999999999999</v>
      </c>
      <c r="D78" s="1">
        <v>1.2849999999999999</v>
      </c>
    </row>
    <row r="79" spans="1:4" x14ac:dyDescent="0.25">
      <c r="A79" s="2">
        <v>0.55100000000000005</v>
      </c>
      <c r="B79" s="1">
        <v>30.164999999999999</v>
      </c>
      <c r="C79" s="1">
        <v>14.057</v>
      </c>
      <c r="D79" s="1">
        <v>1.284</v>
      </c>
    </row>
    <row r="80" spans="1:4" x14ac:dyDescent="0.25">
      <c r="A80" s="2">
        <v>0.55800000000000005</v>
      </c>
      <c r="B80" s="1">
        <v>31.167999999999999</v>
      </c>
      <c r="C80" s="1">
        <v>13.162000000000001</v>
      </c>
      <c r="D80" s="1">
        <v>1.3169999999999999</v>
      </c>
    </row>
    <row r="81" spans="1:4" x14ac:dyDescent="0.25">
      <c r="A81" s="2">
        <v>0.56499999999999995</v>
      </c>
      <c r="B81" s="1">
        <v>31.151</v>
      </c>
      <c r="C81" s="1">
        <v>13.047000000000001</v>
      </c>
      <c r="D81" s="1">
        <v>1.3029999999999999</v>
      </c>
    </row>
    <row r="82" spans="1:4" x14ac:dyDescent="0.25">
      <c r="A82" s="2">
        <v>0.57199999999999995</v>
      </c>
      <c r="B82" s="1">
        <v>32.231999999999999</v>
      </c>
      <c r="C82" s="1">
        <v>13.137</v>
      </c>
      <c r="D82" s="1">
        <v>1.3540000000000001</v>
      </c>
    </row>
    <row r="83" spans="1:4" x14ac:dyDescent="0.25">
      <c r="A83" s="2">
        <v>0.57899999999999996</v>
      </c>
      <c r="B83" s="1">
        <v>32.389000000000003</v>
      </c>
      <c r="C83" s="1">
        <v>12.411</v>
      </c>
      <c r="D83" s="1">
        <v>1.3320000000000001</v>
      </c>
    </row>
    <row r="84" spans="1:4" x14ac:dyDescent="0.25">
      <c r="A84" s="2">
        <v>0.58599999999999997</v>
      </c>
      <c r="B84" s="1">
        <v>33.881</v>
      </c>
      <c r="C84" s="1">
        <v>12.183999999999999</v>
      </c>
      <c r="D84" s="1">
        <v>1.343</v>
      </c>
    </row>
    <row r="85" spans="1:4" x14ac:dyDescent="0.25">
      <c r="A85" s="2">
        <v>0.59299999999999997</v>
      </c>
      <c r="B85" s="1">
        <v>33.533000000000001</v>
      </c>
      <c r="C85" s="1">
        <v>12.254</v>
      </c>
      <c r="D85" s="1">
        <v>1.3420000000000001</v>
      </c>
    </row>
    <row r="86" spans="1:4" x14ac:dyDescent="0.25">
      <c r="A86" s="2">
        <v>0.60099999999999998</v>
      </c>
      <c r="B86" s="1">
        <v>33.771000000000001</v>
      </c>
      <c r="C86" s="1">
        <v>12.137</v>
      </c>
      <c r="D86" s="1">
        <v>1.365</v>
      </c>
    </row>
    <row r="87" spans="1:4" x14ac:dyDescent="0.25">
      <c r="A87" s="2">
        <v>0.60799999999999998</v>
      </c>
      <c r="B87" s="1">
        <v>34.518999999999998</v>
      </c>
      <c r="C87" s="1">
        <v>12.222</v>
      </c>
      <c r="D87" s="1">
        <v>1.367</v>
      </c>
    </row>
    <row r="88" spans="1:4" x14ac:dyDescent="0.25">
      <c r="A88" s="2">
        <v>0.61499999999999999</v>
      </c>
      <c r="B88" s="1">
        <v>34.15</v>
      </c>
      <c r="C88" s="1">
        <v>11.382999999999999</v>
      </c>
      <c r="D88" s="1">
        <v>1.3240000000000001</v>
      </c>
    </row>
    <row r="89" spans="1:4" x14ac:dyDescent="0.25">
      <c r="A89" s="2">
        <v>0.622</v>
      </c>
      <c r="B89" s="1">
        <v>34.603000000000002</v>
      </c>
      <c r="C89" s="1">
        <v>11.804</v>
      </c>
      <c r="D89" s="1">
        <v>1.365</v>
      </c>
    </row>
    <row r="90" spans="1:4" x14ac:dyDescent="0.25">
      <c r="A90" s="2">
        <v>0.629</v>
      </c>
      <c r="B90" s="1">
        <v>35.215000000000003</v>
      </c>
      <c r="C90" s="1">
        <v>11.612</v>
      </c>
      <c r="D90" s="1">
        <v>1.3620000000000001</v>
      </c>
    </row>
    <row r="91" spans="1:4" x14ac:dyDescent="0.25">
      <c r="A91" s="2">
        <v>0.63600000000000001</v>
      </c>
      <c r="B91" s="1">
        <v>35.384999999999998</v>
      </c>
      <c r="C91" s="1">
        <v>11.862</v>
      </c>
      <c r="D91" s="1">
        <v>1.3260000000000001</v>
      </c>
    </row>
    <row r="92" spans="1:4" x14ac:dyDescent="0.25">
      <c r="A92" s="2">
        <v>0.64300000000000002</v>
      </c>
      <c r="B92" s="1">
        <v>34.201999999999998</v>
      </c>
      <c r="C92" s="1">
        <v>11.379</v>
      </c>
      <c r="D92" s="1">
        <v>1.3380000000000001</v>
      </c>
    </row>
    <row r="93" spans="1:4" x14ac:dyDescent="0.25">
      <c r="A93" s="2">
        <v>0.65100000000000002</v>
      </c>
      <c r="B93" s="1">
        <v>33.768000000000001</v>
      </c>
      <c r="C93" s="1">
        <v>12.566000000000001</v>
      </c>
      <c r="D93" s="1">
        <v>1.337</v>
      </c>
    </row>
    <row r="94" spans="1:4" x14ac:dyDescent="0.25">
      <c r="A94" s="2">
        <v>0.65800000000000003</v>
      </c>
      <c r="B94" s="1">
        <v>34.683999999999997</v>
      </c>
      <c r="C94" s="1">
        <v>11.439</v>
      </c>
      <c r="D94" s="1">
        <v>1.347</v>
      </c>
    </row>
    <row r="95" spans="1:4" x14ac:dyDescent="0.25">
      <c r="A95" s="2">
        <v>0.66500000000000004</v>
      </c>
      <c r="B95" s="1">
        <v>33.470999999999997</v>
      </c>
      <c r="C95" s="1">
        <v>11.119</v>
      </c>
      <c r="D95" s="1">
        <v>1.34</v>
      </c>
    </row>
    <row r="96" spans="1:4" x14ac:dyDescent="0.25">
      <c r="A96" s="2">
        <v>0.67200000000000004</v>
      </c>
      <c r="B96" s="1">
        <v>33.789000000000001</v>
      </c>
      <c r="C96" s="1">
        <v>11.332000000000001</v>
      </c>
      <c r="D96" s="1">
        <v>1.341</v>
      </c>
    </row>
    <row r="97" spans="1:4" x14ac:dyDescent="0.25">
      <c r="A97" s="2">
        <v>0.67900000000000005</v>
      </c>
      <c r="B97" s="1">
        <v>33.162999999999997</v>
      </c>
      <c r="C97" s="1">
        <v>10.916</v>
      </c>
      <c r="D97" s="1">
        <v>1.3180000000000001</v>
      </c>
    </row>
    <row r="98" spans="1:4" x14ac:dyDescent="0.25">
      <c r="A98" s="2">
        <v>0.68600000000000005</v>
      </c>
      <c r="B98" s="1">
        <v>32.598999999999997</v>
      </c>
      <c r="C98" s="1">
        <v>10.993</v>
      </c>
      <c r="D98" s="1">
        <v>1.3029999999999999</v>
      </c>
    </row>
    <row r="99" spans="1:4" x14ac:dyDescent="0.25">
      <c r="A99" s="2">
        <v>0.69399999999999995</v>
      </c>
      <c r="B99" s="1">
        <v>33.414000000000001</v>
      </c>
      <c r="C99" s="1">
        <v>11.36</v>
      </c>
      <c r="D99" s="1">
        <v>1.339</v>
      </c>
    </row>
    <row r="100" spans="1:4" x14ac:dyDescent="0.25">
      <c r="A100" s="2">
        <v>0.70099999999999996</v>
      </c>
      <c r="B100" s="1">
        <v>33.048999999999999</v>
      </c>
      <c r="C100" s="1">
        <v>11.305</v>
      </c>
      <c r="D100" s="1">
        <v>1.3360000000000001</v>
      </c>
    </row>
    <row r="101" spans="1:4" x14ac:dyDescent="0.25">
      <c r="A101" s="2">
        <v>0.70799999999999996</v>
      </c>
      <c r="B101" s="1">
        <v>32.973999999999997</v>
      </c>
      <c r="C101" s="1">
        <v>11.422000000000001</v>
      </c>
      <c r="D101" s="1">
        <v>1.337</v>
      </c>
    </row>
    <row r="102" spans="1:4" x14ac:dyDescent="0.25">
      <c r="A102" s="2">
        <v>0.71499999999999997</v>
      </c>
      <c r="B102" s="1">
        <v>31.157</v>
      </c>
      <c r="C102" s="1">
        <v>11.765000000000001</v>
      </c>
      <c r="D102" s="1">
        <v>1.3120000000000001</v>
      </c>
    </row>
    <row r="103" spans="1:4" x14ac:dyDescent="0.25">
      <c r="A103" s="2">
        <v>0.72199999999999998</v>
      </c>
      <c r="B103" s="1">
        <v>32.561</v>
      </c>
      <c r="C103" s="1">
        <v>12.194000000000001</v>
      </c>
      <c r="D103" s="1">
        <v>1.353</v>
      </c>
    </row>
    <row r="104" spans="1:4" x14ac:dyDescent="0.25">
      <c r="A104" s="2">
        <v>0.72899999999999998</v>
      </c>
      <c r="B104" s="1">
        <v>30.988</v>
      </c>
      <c r="C104" s="1">
        <v>11.462</v>
      </c>
      <c r="D104" s="1">
        <v>1.292</v>
      </c>
    </row>
    <row r="105" spans="1:4" x14ac:dyDescent="0.25">
      <c r="A105" s="2">
        <v>0.73599999999999999</v>
      </c>
      <c r="B105" s="1">
        <v>32.091999999999999</v>
      </c>
      <c r="C105" s="1">
        <v>11.955</v>
      </c>
      <c r="D105" s="1">
        <v>1.3</v>
      </c>
    </row>
    <row r="106" spans="1:4" x14ac:dyDescent="0.25">
      <c r="A106" s="2">
        <v>0.74399999999999999</v>
      </c>
      <c r="B106" s="1">
        <v>29.888999999999999</v>
      </c>
      <c r="C106" s="1">
        <v>11.587999999999999</v>
      </c>
      <c r="D106" s="1">
        <v>1.3149999999999999</v>
      </c>
    </row>
    <row r="107" spans="1:4" x14ac:dyDescent="0.25">
      <c r="A107" s="2">
        <v>0.751</v>
      </c>
      <c r="B107" s="1">
        <v>29.923999999999999</v>
      </c>
      <c r="C107" s="1">
        <v>11.763</v>
      </c>
      <c r="D107" s="1">
        <v>1.2829999999999999</v>
      </c>
    </row>
    <row r="108" spans="1:4" x14ac:dyDescent="0.25">
      <c r="A108" s="2">
        <v>0.75800000000000001</v>
      </c>
      <c r="B108" s="1">
        <v>30.175999999999998</v>
      </c>
      <c r="C108" s="1">
        <v>11.759</v>
      </c>
      <c r="D108" s="1">
        <v>1.2929999999999999</v>
      </c>
    </row>
    <row r="109" spans="1:4" x14ac:dyDescent="0.25">
      <c r="A109" s="2">
        <v>0.76500000000000001</v>
      </c>
      <c r="B109" s="1">
        <v>29.262</v>
      </c>
      <c r="C109" s="1">
        <v>12.097</v>
      </c>
      <c r="D109" s="1">
        <v>1.286</v>
      </c>
    </row>
    <row r="110" spans="1:4" x14ac:dyDescent="0.25">
      <c r="A110" s="2">
        <v>0.77200000000000002</v>
      </c>
      <c r="B110" s="1">
        <v>29.782</v>
      </c>
      <c r="C110" s="1">
        <v>12.162000000000001</v>
      </c>
      <c r="D110" s="1">
        <v>1.284</v>
      </c>
    </row>
    <row r="111" spans="1:4" x14ac:dyDescent="0.25">
      <c r="A111" s="2">
        <v>0.77900000000000003</v>
      </c>
      <c r="B111" s="1">
        <v>28.97</v>
      </c>
      <c r="C111" s="1">
        <v>12.442</v>
      </c>
      <c r="D111" s="1">
        <v>1.276</v>
      </c>
    </row>
    <row r="112" spans="1:4" x14ac:dyDescent="0.25">
      <c r="A112" s="2">
        <v>0.78600000000000003</v>
      </c>
      <c r="B112" s="1">
        <v>30.093</v>
      </c>
      <c r="C112" s="1">
        <v>12.917</v>
      </c>
      <c r="D112" s="1">
        <v>1.327</v>
      </c>
    </row>
    <row r="113" spans="1:4" x14ac:dyDescent="0.25">
      <c r="A113" s="2">
        <v>0.79400000000000004</v>
      </c>
      <c r="B113" s="1">
        <v>27.844000000000001</v>
      </c>
      <c r="C113" s="1">
        <v>12.249000000000001</v>
      </c>
      <c r="D113" s="1">
        <v>1.2669999999999999</v>
      </c>
    </row>
    <row r="114" spans="1:4" x14ac:dyDescent="0.25">
      <c r="A114" s="2">
        <v>0.80100000000000005</v>
      </c>
      <c r="B114" s="1">
        <v>26.850999999999999</v>
      </c>
      <c r="C114" s="1">
        <v>12.493</v>
      </c>
      <c r="D114" s="1">
        <v>1.2849999999999999</v>
      </c>
    </row>
    <row r="115" spans="1:4" x14ac:dyDescent="0.25">
      <c r="A115" s="2">
        <v>0.80800000000000005</v>
      </c>
      <c r="B115" s="1">
        <v>26.262</v>
      </c>
      <c r="C115" s="1">
        <v>12.583</v>
      </c>
      <c r="D115" s="1">
        <v>1.2689999999999999</v>
      </c>
    </row>
    <row r="116" spans="1:4" x14ac:dyDescent="0.25">
      <c r="A116" s="2">
        <v>0.81499999999999995</v>
      </c>
      <c r="B116" s="1">
        <v>26.452000000000002</v>
      </c>
      <c r="C116" s="1">
        <v>13.276</v>
      </c>
      <c r="D116" s="1">
        <v>1.252</v>
      </c>
    </row>
    <row r="117" spans="1:4" x14ac:dyDescent="0.25">
      <c r="A117" s="2">
        <v>0.82199999999999995</v>
      </c>
      <c r="B117" s="1">
        <v>26.158999999999999</v>
      </c>
      <c r="C117" s="1">
        <v>13.092000000000001</v>
      </c>
      <c r="D117" s="1">
        <v>1.276</v>
      </c>
    </row>
    <row r="118" spans="1:4" x14ac:dyDescent="0.25">
      <c r="A118" s="2">
        <v>0.82899999999999996</v>
      </c>
      <c r="B118" s="1">
        <v>25.202000000000002</v>
      </c>
      <c r="C118" s="1">
        <v>13.081</v>
      </c>
      <c r="D118" s="1">
        <v>1.3</v>
      </c>
    </row>
    <row r="119" spans="1:4" x14ac:dyDescent="0.25">
      <c r="A119" s="2">
        <v>0.83699999999999997</v>
      </c>
      <c r="B119" s="1">
        <v>24.033000000000001</v>
      </c>
      <c r="C119" s="1">
        <v>12.923999999999999</v>
      </c>
      <c r="D119" s="1">
        <v>1.2310000000000001</v>
      </c>
    </row>
    <row r="120" spans="1:4" x14ac:dyDescent="0.25">
      <c r="A120" s="2">
        <v>0.84399999999999997</v>
      </c>
      <c r="B120" s="1">
        <v>24.759</v>
      </c>
      <c r="C120" s="1">
        <v>13.164</v>
      </c>
      <c r="D120" s="1">
        <v>1.232</v>
      </c>
    </row>
    <row r="121" spans="1:4" x14ac:dyDescent="0.25">
      <c r="A121" s="2">
        <v>0.85099999999999998</v>
      </c>
      <c r="B121" s="1">
        <v>23.48</v>
      </c>
      <c r="C121" s="1">
        <v>13.593</v>
      </c>
      <c r="D121" s="1">
        <v>1.2190000000000001</v>
      </c>
    </row>
    <row r="122" spans="1:4" x14ac:dyDescent="0.25">
      <c r="A122" s="2">
        <v>0.85799999999999998</v>
      </c>
      <c r="B122" s="1">
        <v>23.12</v>
      </c>
      <c r="C122" s="1">
        <v>13.173999999999999</v>
      </c>
      <c r="D122" s="1">
        <v>1.23</v>
      </c>
    </row>
    <row r="123" spans="1:4" x14ac:dyDescent="0.25">
      <c r="A123" s="2">
        <v>0.86499999999999999</v>
      </c>
      <c r="B123" s="1">
        <v>22.016999999999999</v>
      </c>
      <c r="C123" s="1">
        <v>13.582000000000001</v>
      </c>
      <c r="D123" s="1">
        <v>1.2130000000000001</v>
      </c>
    </row>
    <row r="124" spans="1:4" x14ac:dyDescent="0.25">
      <c r="A124" s="2">
        <v>0.872</v>
      </c>
      <c r="B124" s="1">
        <v>21.571000000000002</v>
      </c>
      <c r="C124" s="1">
        <v>13.57</v>
      </c>
      <c r="D124" s="1">
        <v>1.228</v>
      </c>
    </row>
    <row r="125" spans="1:4" x14ac:dyDescent="0.25">
      <c r="A125" s="2">
        <v>0.879</v>
      </c>
      <c r="B125" s="1">
        <v>21.273</v>
      </c>
      <c r="C125" s="1">
        <v>13.702</v>
      </c>
      <c r="D125" s="1">
        <v>1.2170000000000001</v>
      </c>
    </row>
    <row r="126" spans="1:4" x14ac:dyDescent="0.25">
      <c r="A126" s="2">
        <v>0.88700000000000001</v>
      </c>
      <c r="B126" s="1">
        <v>20.465</v>
      </c>
      <c r="C126" s="1">
        <v>13.676</v>
      </c>
      <c r="D126" s="1">
        <v>1.26</v>
      </c>
    </row>
    <row r="127" spans="1:4" x14ac:dyDescent="0.25">
      <c r="A127" s="2">
        <v>0.89400000000000002</v>
      </c>
      <c r="B127" s="1">
        <v>20.651</v>
      </c>
      <c r="C127" s="1">
        <v>14.055999999999999</v>
      </c>
      <c r="D127" s="1">
        <v>1.204</v>
      </c>
    </row>
    <row r="128" spans="1:4" x14ac:dyDescent="0.25">
      <c r="A128" s="2">
        <v>0.90100000000000002</v>
      </c>
      <c r="B128" s="1">
        <v>20.457999999999998</v>
      </c>
      <c r="C128" s="1">
        <v>14.317</v>
      </c>
      <c r="D128" s="1">
        <v>1.2150000000000001</v>
      </c>
    </row>
    <row r="129" spans="1:4" x14ac:dyDescent="0.25">
      <c r="A129" s="2">
        <v>0.90800000000000003</v>
      </c>
      <c r="B129" s="1">
        <v>19.698</v>
      </c>
      <c r="C129" s="1">
        <v>13.317</v>
      </c>
      <c r="D129" s="1">
        <v>1.1739999999999999</v>
      </c>
    </row>
    <row r="130" spans="1:4" x14ac:dyDescent="0.25">
      <c r="A130" s="2">
        <v>0.91500000000000004</v>
      </c>
      <c r="B130" s="1">
        <v>19.478000000000002</v>
      </c>
      <c r="C130" s="1">
        <v>13.672000000000001</v>
      </c>
      <c r="D130" s="1">
        <v>1.181</v>
      </c>
    </row>
    <row r="131" spans="1:4" x14ac:dyDescent="0.25">
      <c r="A131" s="2">
        <v>0.92200000000000004</v>
      </c>
      <c r="B131" s="1">
        <v>19.077999999999999</v>
      </c>
      <c r="C131" s="1">
        <v>14.351000000000001</v>
      </c>
      <c r="D131" s="1">
        <v>1.212</v>
      </c>
    </row>
    <row r="132" spans="1:4" x14ac:dyDescent="0.25">
      <c r="A132" s="2">
        <v>0.92900000000000005</v>
      </c>
      <c r="B132" s="1">
        <v>19.123999999999999</v>
      </c>
      <c r="C132" s="1">
        <v>14.032999999999999</v>
      </c>
      <c r="D132" s="1">
        <v>1.1970000000000001</v>
      </c>
    </row>
    <row r="133" spans="1:4" x14ac:dyDescent="0.25">
      <c r="A133" s="2">
        <v>0.93700000000000006</v>
      </c>
      <c r="B133" s="1">
        <v>19.350999999999999</v>
      </c>
      <c r="C133" s="1">
        <v>14.112</v>
      </c>
      <c r="D133" s="1">
        <v>1.204</v>
      </c>
    </row>
    <row r="134" spans="1:4" x14ac:dyDescent="0.25">
      <c r="A134" s="2">
        <v>0.94399999999999995</v>
      </c>
      <c r="B134" s="1">
        <v>18.986999999999998</v>
      </c>
      <c r="C134" s="1">
        <v>14.161</v>
      </c>
      <c r="D134" s="1">
        <v>1.2030000000000001</v>
      </c>
    </row>
    <row r="135" spans="1:4" x14ac:dyDescent="0.25">
      <c r="A135" s="2">
        <v>0.95099999999999996</v>
      </c>
      <c r="B135" s="1">
        <v>19.158000000000001</v>
      </c>
      <c r="C135" s="1">
        <v>14.234999999999999</v>
      </c>
      <c r="D135" s="1">
        <v>1.204</v>
      </c>
    </row>
    <row r="136" spans="1:4" x14ac:dyDescent="0.25">
      <c r="A136" s="2">
        <v>0.95799999999999996</v>
      </c>
      <c r="B136" s="1">
        <v>18.79</v>
      </c>
      <c r="C136" s="1">
        <v>14.33</v>
      </c>
      <c r="D136" s="1">
        <v>1.2090000000000001</v>
      </c>
    </row>
    <row r="137" spans="1:4" x14ac:dyDescent="0.25">
      <c r="A137" s="2">
        <v>0.96499999999999997</v>
      </c>
      <c r="B137" s="1">
        <v>18.655999999999999</v>
      </c>
      <c r="C137" s="1">
        <v>14.115</v>
      </c>
      <c r="D137" s="1">
        <v>1.208</v>
      </c>
    </row>
    <row r="138" spans="1:4" x14ac:dyDescent="0.25">
      <c r="A138" s="2">
        <v>0.97199999999999998</v>
      </c>
      <c r="B138" s="1">
        <v>19.108000000000001</v>
      </c>
      <c r="C138" s="1">
        <v>14.503</v>
      </c>
      <c r="D138" s="1">
        <v>1.258</v>
      </c>
    </row>
    <row r="139" spans="1:4" x14ac:dyDescent="0.25">
      <c r="A139" s="2">
        <v>0.98</v>
      </c>
      <c r="B139" s="1">
        <v>18.568000000000001</v>
      </c>
      <c r="C139" s="1">
        <v>14.141999999999999</v>
      </c>
      <c r="D139" s="1">
        <v>1.1990000000000001</v>
      </c>
    </row>
    <row r="140" spans="1:4" x14ac:dyDescent="0.25">
      <c r="A140" s="2">
        <v>0.98699999999999999</v>
      </c>
      <c r="B140" s="1">
        <v>18.201000000000001</v>
      </c>
      <c r="C140" s="1">
        <v>13.999000000000001</v>
      </c>
      <c r="D140" s="1">
        <v>1.2070000000000001</v>
      </c>
    </row>
    <row r="141" spans="1:4" x14ac:dyDescent="0.25">
      <c r="A141" s="2">
        <v>0.99399999999999999</v>
      </c>
      <c r="B141" s="1">
        <v>19.163</v>
      </c>
      <c r="C141" s="1">
        <v>14.14</v>
      </c>
      <c r="D141" s="1">
        <v>1.24</v>
      </c>
    </row>
    <row r="142" spans="1:4" x14ac:dyDescent="0.25">
      <c r="A142" s="2">
        <v>1.0009999999999999</v>
      </c>
      <c r="B142" s="1">
        <v>19.033999999999999</v>
      </c>
      <c r="C142" s="1">
        <v>14.141</v>
      </c>
      <c r="D142" s="1">
        <v>1.2230000000000001</v>
      </c>
    </row>
    <row r="143" spans="1:4" x14ac:dyDescent="0.25">
      <c r="A143" s="2">
        <v>1.008</v>
      </c>
      <c r="B143" s="1">
        <v>18.613</v>
      </c>
      <c r="C143" s="1">
        <v>14.254</v>
      </c>
      <c r="D143" s="1">
        <v>1.1990000000000001</v>
      </c>
    </row>
    <row r="144" spans="1:4" x14ac:dyDescent="0.25">
      <c r="A144" s="2">
        <v>1.0149999999999999</v>
      </c>
      <c r="B144" s="1">
        <v>19.157</v>
      </c>
      <c r="C144" s="1">
        <v>14.324999999999999</v>
      </c>
      <c r="D144" s="1">
        <v>1.238</v>
      </c>
    </row>
    <row r="145" spans="1:4" x14ac:dyDescent="0.25">
      <c r="A145" s="2">
        <v>1.022</v>
      </c>
      <c r="B145" s="1">
        <v>19.573</v>
      </c>
      <c r="C145" s="1">
        <v>14.28</v>
      </c>
      <c r="D145" s="1">
        <v>1.2230000000000001</v>
      </c>
    </row>
    <row r="146" spans="1:4" x14ac:dyDescent="0.25">
      <c r="A146" s="2">
        <v>1.03</v>
      </c>
      <c r="B146" s="1">
        <v>18.619</v>
      </c>
      <c r="C146" s="1">
        <v>14.637</v>
      </c>
      <c r="D146" s="1">
        <v>1.222</v>
      </c>
    </row>
    <row r="147" spans="1:4" x14ac:dyDescent="0.25">
      <c r="A147" s="2">
        <v>1.0369999999999999</v>
      </c>
      <c r="B147" s="1">
        <v>18.835999999999999</v>
      </c>
      <c r="C147" s="1">
        <v>14.568</v>
      </c>
      <c r="D147" s="1">
        <v>1.222</v>
      </c>
    </row>
    <row r="148" spans="1:4" x14ac:dyDescent="0.25">
      <c r="A148" s="2">
        <v>1.044</v>
      </c>
      <c r="B148" s="1">
        <v>19.132999999999999</v>
      </c>
      <c r="C148" s="1">
        <v>14.553000000000001</v>
      </c>
      <c r="D148" s="1">
        <v>1.2410000000000001</v>
      </c>
    </row>
    <row r="149" spans="1:4" x14ac:dyDescent="0.25">
      <c r="A149" s="2">
        <v>1.0509999999999999</v>
      </c>
      <c r="B149" s="1">
        <v>19.536000000000001</v>
      </c>
      <c r="C149" s="1">
        <v>14.63</v>
      </c>
      <c r="D149" s="1">
        <v>1.27</v>
      </c>
    </row>
    <row r="150" spans="1:4" x14ac:dyDescent="0.25">
      <c r="A150" s="2">
        <v>1.0580000000000001</v>
      </c>
      <c r="B150" s="1">
        <v>19.157</v>
      </c>
      <c r="C150" s="1">
        <v>14.282999999999999</v>
      </c>
      <c r="D150" s="1">
        <v>1.2230000000000001</v>
      </c>
    </row>
    <row r="151" spans="1:4" x14ac:dyDescent="0.25">
      <c r="A151" s="2">
        <v>1.0649999999999999</v>
      </c>
      <c r="B151" s="1">
        <v>18.88</v>
      </c>
      <c r="C151" s="1">
        <v>14.355</v>
      </c>
      <c r="D151" s="1">
        <v>1.234</v>
      </c>
    </row>
    <row r="152" spans="1:4" x14ac:dyDescent="0.25">
      <c r="A152" s="2">
        <v>1.0720000000000001</v>
      </c>
      <c r="B152" s="1">
        <v>19.259</v>
      </c>
      <c r="C152" s="1">
        <v>14.625</v>
      </c>
      <c r="D152" s="1">
        <v>1.2410000000000001</v>
      </c>
    </row>
    <row r="153" spans="1:4" x14ac:dyDescent="0.25">
      <c r="A153" s="2">
        <v>1.08</v>
      </c>
      <c r="B153" s="1">
        <v>18.904</v>
      </c>
      <c r="C153" s="1">
        <v>14.236000000000001</v>
      </c>
      <c r="D153" s="1">
        <v>1.1990000000000001</v>
      </c>
    </row>
    <row r="154" spans="1:4" x14ac:dyDescent="0.25">
      <c r="A154" s="2">
        <v>1.087</v>
      </c>
      <c r="B154" s="1">
        <v>19.478999999999999</v>
      </c>
      <c r="C154" s="1">
        <v>14.388</v>
      </c>
      <c r="D154" s="1">
        <v>1.234</v>
      </c>
    </row>
    <row r="155" spans="1:4" x14ac:dyDescent="0.25">
      <c r="A155" s="2">
        <v>1.0940000000000001</v>
      </c>
      <c r="B155" s="1">
        <v>19.370999999999999</v>
      </c>
      <c r="C155" s="1">
        <v>14.351000000000001</v>
      </c>
      <c r="D155" s="1">
        <v>1.2509999999999999</v>
      </c>
    </row>
    <row r="156" spans="1:4" x14ac:dyDescent="0.25">
      <c r="A156" s="2">
        <v>1.101</v>
      </c>
      <c r="B156" s="1">
        <v>19.096</v>
      </c>
      <c r="C156" s="1">
        <v>14.102</v>
      </c>
      <c r="D156" s="1">
        <v>1.1859999999999999</v>
      </c>
    </row>
    <row r="157" spans="1:4" x14ac:dyDescent="0.25">
      <c r="A157" s="2">
        <v>1.1080000000000001</v>
      </c>
      <c r="B157" s="1">
        <v>19.66</v>
      </c>
      <c r="C157" s="1">
        <v>13.992000000000001</v>
      </c>
      <c r="D157" s="1">
        <v>1.2090000000000001</v>
      </c>
    </row>
    <row r="158" spans="1:4" x14ac:dyDescent="0.25">
      <c r="A158" s="2">
        <v>1.115</v>
      </c>
      <c r="B158" s="1">
        <v>20.056000000000001</v>
      </c>
      <c r="C158" s="1">
        <v>14.581</v>
      </c>
      <c r="D158" s="1">
        <v>1.212</v>
      </c>
    </row>
    <row r="159" spans="1:4" x14ac:dyDescent="0.25">
      <c r="A159" s="2">
        <v>1.123</v>
      </c>
      <c r="B159" s="1">
        <v>20.018000000000001</v>
      </c>
      <c r="C159" s="1">
        <v>14.445</v>
      </c>
      <c r="D159" s="1">
        <v>1.216</v>
      </c>
    </row>
    <row r="160" spans="1:4" x14ac:dyDescent="0.25">
      <c r="A160" s="2">
        <v>1.1299999999999999</v>
      </c>
      <c r="B160" s="1">
        <v>20.149999999999999</v>
      </c>
      <c r="C160" s="1">
        <v>14.124000000000001</v>
      </c>
      <c r="D160" s="1">
        <v>1.2090000000000001</v>
      </c>
    </row>
    <row r="161" spans="1:4" x14ac:dyDescent="0.25">
      <c r="A161" s="2">
        <v>1.137</v>
      </c>
      <c r="B161" s="1">
        <v>20.93</v>
      </c>
      <c r="C161" s="1">
        <v>14.257999999999999</v>
      </c>
      <c r="D161" s="1">
        <v>1.2130000000000001</v>
      </c>
    </row>
    <row r="162" spans="1:4" x14ac:dyDescent="0.25">
      <c r="A162" s="2">
        <v>1.1439999999999999</v>
      </c>
      <c r="B162" s="1">
        <v>20.555</v>
      </c>
      <c r="C162" s="1">
        <v>14.244999999999999</v>
      </c>
      <c r="D162" s="1">
        <v>1.2430000000000001</v>
      </c>
    </row>
    <row r="163" spans="1:4" x14ac:dyDescent="0.25">
      <c r="A163" s="2">
        <v>1.151</v>
      </c>
      <c r="B163" s="1">
        <v>21.513999999999999</v>
      </c>
      <c r="C163" s="1">
        <v>14.146000000000001</v>
      </c>
      <c r="D163" s="1">
        <v>1.218</v>
      </c>
    </row>
    <row r="164" spans="1:4" x14ac:dyDescent="0.25">
      <c r="A164" s="2">
        <v>1.1579999999999999</v>
      </c>
      <c r="B164" s="1">
        <v>21.641999999999999</v>
      </c>
      <c r="C164" s="1">
        <v>14.303000000000001</v>
      </c>
      <c r="D164" s="1">
        <v>1.228</v>
      </c>
    </row>
    <row r="165" spans="1:4" x14ac:dyDescent="0.25">
      <c r="A165" s="2">
        <v>1.165</v>
      </c>
      <c r="B165" s="1">
        <v>21.696999999999999</v>
      </c>
      <c r="C165" s="1">
        <v>13.95</v>
      </c>
      <c r="D165" s="1">
        <v>1.2050000000000001</v>
      </c>
    </row>
    <row r="166" spans="1:4" x14ac:dyDescent="0.25">
      <c r="A166" s="2">
        <v>1.173</v>
      </c>
      <c r="B166" s="1">
        <v>20.920999999999999</v>
      </c>
      <c r="C166" s="1">
        <v>13.845000000000001</v>
      </c>
      <c r="D166" s="1">
        <v>1.196</v>
      </c>
    </row>
    <row r="167" spans="1:4" x14ac:dyDescent="0.25">
      <c r="A167" s="2">
        <v>1.18</v>
      </c>
      <c r="B167" s="1">
        <v>22.45</v>
      </c>
      <c r="C167" s="1">
        <v>14.397</v>
      </c>
      <c r="D167" s="1">
        <v>1.218</v>
      </c>
    </row>
    <row r="168" spans="1:4" x14ac:dyDescent="0.25">
      <c r="A168" s="2">
        <v>1.1870000000000001</v>
      </c>
      <c r="B168" s="1">
        <v>22.103000000000002</v>
      </c>
      <c r="C168" s="1">
        <v>13.942</v>
      </c>
      <c r="D168" s="1">
        <v>1.1919999999999999</v>
      </c>
    </row>
    <row r="169" spans="1:4" x14ac:dyDescent="0.25">
      <c r="A169" s="2">
        <v>1.194</v>
      </c>
      <c r="B169" s="1">
        <v>21.806999999999999</v>
      </c>
      <c r="C169" s="1">
        <v>14.151999999999999</v>
      </c>
      <c r="D169" s="1">
        <v>1.17</v>
      </c>
    </row>
    <row r="170" spans="1:4" x14ac:dyDescent="0.25">
      <c r="A170" s="2">
        <v>1.2010000000000001</v>
      </c>
      <c r="B170" s="1">
        <v>21.036000000000001</v>
      </c>
      <c r="C170" s="1">
        <v>13.455</v>
      </c>
      <c r="D170" s="1">
        <v>1.159</v>
      </c>
    </row>
    <row r="171" spans="1:4" x14ac:dyDescent="0.25">
      <c r="A171" s="2">
        <v>1.208</v>
      </c>
      <c r="B171" s="1">
        <v>22.606999999999999</v>
      </c>
      <c r="C171" s="1">
        <v>13.573</v>
      </c>
      <c r="D171" s="1">
        <v>1.173</v>
      </c>
    </row>
    <row r="172" spans="1:4" x14ac:dyDescent="0.25">
      <c r="A172" s="2">
        <v>1.2150000000000001</v>
      </c>
      <c r="B172" s="1">
        <v>21.599</v>
      </c>
      <c r="C172" s="1">
        <v>13.41</v>
      </c>
      <c r="D172" s="1">
        <v>1.1579999999999999</v>
      </c>
    </row>
    <row r="173" spans="1:4" x14ac:dyDescent="0.25">
      <c r="A173" s="2">
        <v>1.2230000000000001</v>
      </c>
      <c r="B173" s="1">
        <v>21.911999999999999</v>
      </c>
      <c r="C173" s="1">
        <v>14.025</v>
      </c>
      <c r="D173" s="1">
        <v>1.1910000000000001</v>
      </c>
    </row>
    <row r="174" spans="1:4" x14ac:dyDescent="0.25">
      <c r="A174" s="2">
        <v>1.23</v>
      </c>
      <c r="B174" s="1">
        <v>22.271000000000001</v>
      </c>
      <c r="C174" s="1">
        <v>13.477</v>
      </c>
      <c r="D174" s="1">
        <v>1.155</v>
      </c>
    </row>
    <row r="175" spans="1:4" x14ac:dyDescent="0.25">
      <c r="A175" s="2">
        <v>1.2370000000000001</v>
      </c>
      <c r="B175" s="1">
        <v>23.036999999999999</v>
      </c>
      <c r="C175" s="1">
        <v>13.757999999999999</v>
      </c>
      <c r="D175" s="1">
        <v>1.2030000000000001</v>
      </c>
    </row>
    <row r="176" spans="1:4" x14ac:dyDescent="0.25">
      <c r="A176" s="2">
        <v>1.244</v>
      </c>
      <c r="B176" s="1">
        <v>22.29</v>
      </c>
      <c r="C176" s="1">
        <v>13.41</v>
      </c>
      <c r="D176" s="1">
        <v>1.179</v>
      </c>
    </row>
    <row r="177" spans="1:4" x14ac:dyDescent="0.25">
      <c r="A177" s="2">
        <v>1.2509999999999999</v>
      </c>
      <c r="B177" s="1">
        <v>21.58</v>
      </c>
      <c r="C177" s="1">
        <v>12.629</v>
      </c>
      <c r="D177" s="1">
        <v>1.1259999999999999</v>
      </c>
    </row>
    <row r="178" spans="1:4" x14ac:dyDescent="0.25">
      <c r="A178" s="2">
        <v>1.258</v>
      </c>
      <c r="B178" s="1">
        <v>22.353999999999999</v>
      </c>
      <c r="C178" s="1">
        <v>13.317</v>
      </c>
      <c r="D178" s="1">
        <v>1.1579999999999999</v>
      </c>
    </row>
    <row r="179" spans="1:4" x14ac:dyDescent="0.25">
      <c r="A179" s="2">
        <v>1.266</v>
      </c>
      <c r="B179" s="1">
        <v>23.780999999999999</v>
      </c>
      <c r="C179" s="1">
        <v>13.473000000000001</v>
      </c>
      <c r="D179" s="1">
        <v>1.194</v>
      </c>
    </row>
    <row r="180" spans="1:4" x14ac:dyDescent="0.25">
      <c r="A180" s="2">
        <v>1.2729999999999999</v>
      </c>
      <c r="B180" s="1">
        <v>23.919</v>
      </c>
      <c r="C180" s="1">
        <v>13.648999999999999</v>
      </c>
      <c r="D180" s="1">
        <v>1.169</v>
      </c>
    </row>
    <row r="181" spans="1:4" x14ac:dyDescent="0.25">
      <c r="A181" s="2">
        <v>1.28</v>
      </c>
      <c r="B181" s="1">
        <v>23.902000000000001</v>
      </c>
      <c r="C181" s="1">
        <v>13.198</v>
      </c>
      <c r="D181" s="1">
        <v>1.157</v>
      </c>
    </row>
    <row r="182" spans="1:4" x14ac:dyDescent="0.25">
      <c r="A182" s="2">
        <v>1.2869999999999999</v>
      </c>
      <c r="B182" s="1">
        <v>24.506</v>
      </c>
      <c r="C182" s="1">
        <v>13.327999999999999</v>
      </c>
      <c r="D182" s="1">
        <v>1.169</v>
      </c>
    </row>
    <row r="183" spans="1:4" x14ac:dyDescent="0.25">
      <c r="A183" s="2">
        <v>1.294</v>
      </c>
      <c r="B183" s="1">
        <v>24.41</v>
      </c>
      <c r="C183" s="1">
        <v>12.835000000000001</v>
      </c>
      <c r="D183" s="1">
        <v>1.1910000000000001</v>
      </c>
    </row>
    <row r="184" spans="1:4" x14ac:dyDescent="0.25">
      <c r="A184" s="2">
        <v>1.3009999999999999</v>
      </c>
      <c r="B184" s="1">
        <v>24.614999999999998</v>
      </c>
      <c r="C184" s="1">
        <v>12.96</v>
      </c>
      <c r="D184" s="1">
        <v>1.173</v>
      </c>
    </row>
    <row r="185" spans="1:4" x14ac:dyDescent="0.25">
      <c r="A185" s="2">
        <v>1.3080000000000001</v>
      </c>
      <c r="B185" s="1">
        <v>24.724</v>
      </c>
      <c r="C185" s="1">
        <v>13.084</v>
      </c>
      <c r="D185" s="1">
        <v>1.177</v>
      </c>
    </row>
    <row r="186" spans="1:4" x14ac:dyDescent="0.25">
      <c r="A186" s="2">
        <v>1.3160000000000001</v>
      </c>
      <c r="B186" s="1">
        <v>24.815999999999999</v>
      </c>
      <c r="C186" s="1">
        <v>13.183999999999999</v>
      </c>
      <c r="D186" s="1">
        <v>1.1719999999999999</v>
      </c>
    </row>
    <row r="187" spans="1:4" x14ac:dyDescent="0.25">
      <c r="A187" s="2">
        <v>1.323</v>
      </c>
      <c r="B187" s="1">
        <v>25.4</v>
      </c>
      <c r="C187" s="1">
        <v>13.315</v>
      </c>
      <c r="D187" s="1">
        <v>1.204</v>
      </c>
    </row>
    <row r="188" spans="1:4" x14ac:dyDescent="0.25">
      <c r="A188" s="2">
        <v>1.33</v>
      </c>
      <c r="B188" s="1">
        <v>25.033000000000001</v>
      </c>
      <c r="C188" s="1">
        <v>13.039</v>
      </c>
      <c r="D188" s="1">
        <v>1.17</v>
      </c>
    </row>
    <row r="189" spans="1:4" x14ac:dyDescent="0.25">
      <c r="A189" s="2">
        <v>1.337</v>
      </c>
      <c r="B189" s="1">
        <v>25.782</v>
      </c>
      <c r="C189" s="1">
        <v>13.355</v>
      </c>
      <c r="D189" s="1">
        <v>1.1910000000000001</v>
      </c>
    </row>
    <row r="190" spans="1:4" x14ac:dyDescent="0.25">
      <c r="A190" s="2">
        <v>1.3440000000000001</v>
      </c>
      <c r="B190" s="1">
        <v>26.257999999999999</v>
      </c>
      <c r="C190" s="1">
        <v>13.374000000000001</v>
      </c>
      <c r="D190" s="1">
        <v>1.2050000000000001</v>
      </c>
    </row>
    <row r="191" spans="1:4" x14ac:dyDescent="0.25">
      <c r="A191" s="2">
        <v>1.351</v>
      </c>
      <c r="B191" s="1">
        <v>26.527000000000001</v>
      </c>
      <c r="C191" s="1">
        <v>13.397</v>
      </c>
      <c r="D191" s="1">
        <v>1.1919999999999999</v>
      </c>
    </row>
    <row r="192" spans="1:4" x14ac:dyDescent="0.25">
      <c r="A192" s="2">
        <v>1.3580000000000001</v>
      </c>
      <c r="B192" s="1">
        <v>26.887</v>
      </c>
      <c r="C192" s="1">
        <v>13.952</v>
      </c>
      <c r="D192" s="1">
        <v>1.2170000000000001</v>
      </c>
    </row>
    <row r="193" spans="1:4" x14ac:dyDescent="0.25">
      <c r="A193" s="2">
        <v>1.3660000000000001</v>
      </c>
      <c r="B193" s="1">
        <v>26.027999999999999</v>
      </c>
      <c r="C193" s="1">
        <v>13.461</v>
      </c>
      <c r="D193" s="1">
        <v>1.19</v>
      </c>
    </row>
    <row r="194" spans="1:4" x14ac:dyDescent="0.25">
      <c r="A194" s="2">
        <v>1.373</v>
      </c>
      <c r="B194" s="1">
        <v>26.082999999999998</v>
      </c>
      <c r="C194" s="1">
        <v>13.326000000000001</v>
      </c>
      <c r="D194" s="1">
        <v>1.2090000000000001</v>
      </c>
    </row>
    <row r="195" spans="1:4" x14ac:dyDescent="0.25">
      <c r="A195" s="2">
        <v>1.38</v>
      </c>
      <c r="B195" s="1">
        <v>25.93</v>
      </c>
      <c r="C195" s="1">
        <v>13.842000000000001</v>
      </c>
      <c r="D195" s="1">
        <v>1.1970000000000001</v>
      </c>
    </row>
    <row r="196" spans="1:4" x14ac:dyDescent="0.25">
      <c r="A196" s="2">
        <v>1.387</v>
      </c>
      <c r="B196" s="1">
        <v>26.96</v>
      </c>
      <c r="C196" s="1">
        <v>13.637</v>
      </c>
      <c r="D196" s="1">
        <v>1.22</v>
      </c>
    </row>
    <row r="197" spans="1:4" x14ac:dyDescent="0.25">
      <c r="A197" s="2">
        <v>1.3939999999999999</v>
      </c>
      <c r="B197" s="1">
        <v>26.922000000000001</v>
      </c>
      <c r="C197" s="1">
        <v>13.545</v>
      </c>
      <c r="D197" s="1">
        <v>1.2250000000000001</v>
      </c>
    </row>
    <row r="198" spans="1:4" x14ac:dyDescent="0.25">
      <c r="A198" s="2">
        <v>1.401</v>
      </c>
      <c r="B198" s="1">
        <v>26.044</v>
      </c>
      <c r="C198" s="1">
        <v>13.789</v>
      </c>
      <c r="D198" s="1">
        <v>1.1879999999999999</v>
      </c>
    </row>
    <row r="199" spans="1:4" x14ac:dyDescent="0.25">
      <c r="A199" s="2">
        <v>1.409</v>
      </c>
      <c r="B199" s="1">
        <v>26.832999999999998</v>
      </c>
      <c r="C199" s="1">
        <v>13.537000000000001</v>
      </c>
      <c r="D199" s="1">
        <v>1.2090000000000001</v>
      </c>
    </row>
    <row r="200" spans="1:4" x14ac:dyDescent="0.25">
      <c r="A200" s="2">
        <v>1.4159999999999999</v>
      </c>
      <c r="B200" s="1">
        <v>25.652999999999999</v>
      </c>
      <c r="C200" s="1">
        <v>13.305</v>
      </c>
      <c r="D200" s="1">
        <v>1.1779999999999999</v>
      </c>
    </row>
    <row r="201" spans="1:4" x14ac:dyDescent="0.25">
      <c r="A201" s="2">
        <v>1.423</v>
      </c>
      <c r="B201" s="1">
        <v>26.032</v>
      </c>
      <c r="C201" s="1">
        <v>13.695</v>
      </c>
      <c r="D201" s="1">
        <v>1.2090000000000001</v>
      </c>
    </row>
    <row r="202" spans="1:4" x14ac:dyDescent="0.25">
      <c r="A202" s="2">
        <v>1.43</v>
      </c>
      <c r="B202" s="1">
        <v>26.466000000000001</v>
      </c>
      <c r="C202" s="1">
        <v>13.976000000000001</v>
      </c>
      <c r="D202" s="1">
        <v>1.2070000000000001</v>
      </c>
    </row>
    <row r="203" spans="1:4" x14ac:dyDescent="0.25">
      <c r="A203" s="2">
        <v>1.4370000000000001</v>
      </c>
      <c r="B203" s="1">
        <v>25.582999999999998</v>
      </c>
      <c r="C203" s="1">
        <v>13.507</v>
      </c>
      <c r="D203" s="1">
        <v>1.194</v>
      </c>
    </row>
    <row r="204" spans="1:4" x14ac:dyDescent="0.25">
      <c r="A204" s="2">
        <v>1.444</v>
      </c>
      <c r="B204" s="1">
        <v>25.64</v>
      </c>
      <c r="C204" s="1">
        <v>13.589</v>
      </c>
      <c r="D204" s="1">
        <v>1.1830000000000001</v>
      </c>
    </row>
    <row r="205" spans="1:4" x14ac:dyDescent="0.25">
      <c r="A205" s="2">
        <v>1.4510000000000001</v>
      </c>
      <c r="B205" s="1">
        <v>25.169</v>
      </c>
      <c r="C205" s="1">
        <v>13.776999999999999</v>
      </c>
      <c r="D205" s="1">
        <v>1.1930000000000001</v>
      </c>
    </row>
    <row r="206" spans="1:4" x14ac:dyDescent="0.25">
      <c r="A206" s="2">
        <v>1.4590000000000001</v>
      </c>
      <c r="B206" s="1">
        <v>25.852</v>
      </c>
      <c r="C206" s="1">
        <v>13.747</v>
      </c>
      <c r="D206" s="1">
        <v>1.278</v>
      </c>
    </row>
    <row r="207" spans="1:4" x14ac:dyDescent="0.25">
      <c r="A207" s="2">
        <v>1.466</v>
      </c>
      <c r="B207" s="1">
        <v>24.946000000000002</v>
      </c>
      <c r="C207" s="1">
        <v>13.746</v>
      </c>
      <c r="D207" s="1">
        <v>1.1859999999999999</v>
      </c>
    </row>
    <row r="208" spans="1:4" x14ac:dyDescent="0.25">
      <c r="A208" s="2">
        <v>1.4730000000000001</v>
      </c>
      <c r="B208" s="1">
        <v>24.763000000000002</v>
      </c>
      <c r="C208" s="1">
        <v>13.518000000000001</v>
      </c>
      <c r="D208" s="1">
        <v>1.1970000000000001</v>
      </c>
    </row>
    <row r="209" spans="1:4" x14ac:dyDescent="0.25">
      <c r="A209" s="2">
        <v>1.48</v>
      </c>
      <c r="B209" s="1">
        <v>25.483000000000001</v>
      </c>
      <c r="C209" s="1">
        <v>13.706</v>
      </c>
      <c r="D209" s="1">
        <v>1.179</v>
      </c>
    </row>
    <row r="210" spans="1:4" x14ac:dyDescent="0.25">
      <c r="A210" s="2">
        <v>1.4870000000000001</v>
      </c>
      <c r="B210" s="1">
        <v>24.242000000000001</v>
      </c>
      <c r="C210" s="1">
        <v>13.657999999999999</v>
      </c>
      <c r="D210" s="1">
        <v>1.1890000000000001</v>
      </c>
    </row>
    <row r="211" spans="1:4" x14ac:dyDescent="0.25">
      <c r="A211" s="2">
        <v>1.494</v>
      </c>
      <c r="B211" s="1">
        <v>23.632000000000001</v>
      </c>
      <c r="C211" s="1">
        <v>13.721</v>
      </c>
      <c r="D211" s="1">
        <v>1.198</v>
      </c>
    </row>
    <row r="212" spans="1:4" x14ac:dyDescent="0.25">
      <c r="A212" s="2">
        <v>1.5009999999999999</v>
      </c>
      <c r="B212" s="1">
        <v>24.428000000000001</v>
      </c>
      <c r="C212" s="1">
        <v>14.138999999999999</v>
      </c>
      <c r="D212" s="1">
        <v>1.228</v>
      </c>
    </row>
    <row r="213" spans="1:4" x14ac:dyDescent="0.25">
      <c r="A213" s="2">
        <v>1.5089999999999999</v>
      </c>
      <c r="B213" s="1">
        <v>23.422999999999998</v>
      </c>
      <c r="C213" s="1">
        <v>13.66</v>
      </c>
      <c r="D213" s="1">
        <v>1.1719999999999999</v>
      </c>
    </row>
    <row r="214" spans="1:4" x14ac:dyDescent="0.25">
      <c r="A214" s="2">
        <v>1.516</v>
      </c>
      <c r="B214" s="1">
        <v>23.484999999999999</v>
      </c>
      <c r="C214" s="1">
        <v>13.746</v>
      </c>
      <c r="D214" s="1">
        <v>1.171</v>
      </c>
    </row>
    <row r="215" spans="1:4" x14ac:dyDescent="0.25">
      <c r="A215" s="2">
        <v>1.5229999999999999</v>
      </c>
      <c r="B215" s="1">
        <v>22.798999999999999</v>
      </c>
      <c r="C215" s="1">
        <v>13.413</v>
      </c>
      <c r="D215" s="1">
        <v>1.19</v>
      </c>
    </row>
    <row r="216" spans="1:4" x14ac:dyDescent="0.25">
      <c r="A216" s="2">
        <v>1.53</v>
      </c>
      <c r="B216" s="1">
        <v>23.495999999999999</v>
      </c>
      <c r="C216" s="1">
        <v>14.172000000000001</v>
      </c>
      <c r="D216" s="1">
        <v>1.196</v>
      </c>
    </row>
    <row r="217" spans="1:4" x14ac:dyDescent="0.25">
      <c r="A217" s="2">
        <v>1.5369999999999999</v>
      </c>
      <c r="B217" s="1">
        <v>23.952000000000002</v>
      </c>
      <c r="C217" s="1">
        <v>13.875</v>
      </c>
      <c r="D217" s="1">
        <v>1.19</v>
      </c>
    </row>
    <row r="218" spans="1:4" x14ac:dyDescent="0.25">
      <c r="A218" s="2">
        <v>1.544</v>
      </c>
      <c r="B218" s="1">
        <v>22.855</v>
      </c>
      <c r="C218" s="1">
        <v>13.307</v>
      </c>
      <c r="D218" s="1">
        <v>1.2</v>
      </c>
    </row>
    <row r="219" spans="1:4" x14ac:dyDescent="0.25">
      <c r="A219" s="2">
        <v>1.552</v>
      </c>
      <c r="B219" s="1">
        <v>22.931999999999999</v>
      </c>
      <c r="C219" s="1">
        <v>13.673</v>
      </c>
      <c r="D219" s="1">
        <v>1.204</v>
      </c>
    </row>
    <row r="220" spans="1:4" x14ac:dyDescent="0.25">
      <c r="A220" s="2">
        <v>1.5589999999999999</v>
      </c>
      <c r="B220" s="1">
        <v>22.702000000000002</v>
      </c>
      <c r="C220" s="1">
        <v>13.750999999999999</v>
      </c>
      <c r="D220" s="1">
        <v>1.198</v>
      </c>
    </row>
    <row r="221" spans="1:4" x14ac:dyDescent="0.25">
      <c r="A221" s="2">
        <v>1.5660000000000001</v>
      </c>
      <c r="B221" s="1">
        <v>22.866</v>
      </c>
      <c r="C221" s="1">
        <v>13.815</v>
      </c>
      <c r="D221" s="1">
        <v>1.1759999999999999</v>
      </c>
    </row>
    <row r="222" spans="1:4" x14ac:dyDescent="0.25">
      <c r="A222" s="2">
        <v>1.573</v>
      </c>
      <c r="B222" s="1">
        <v>23.082000000000001</v>
      </c>
      <c r="C222" s="1">
        <v>13.884</v>
      </c>
      <c r="D222" s="1">
        <v>1.19</v>
      </c>
    </row>
    <row r="223" spans="1:4" x14ac:dyDescent="0.25">
      <c r="A223" s="2">
        <v>1.58</v>
      </c>
      <c r="B223" s="1">
        <v>22.475999999999999</v>
      </c>
      <c r="C223" s="1">
        <v>13.446</v>
      </c>
      <c r="D223" s="1">
        <v>1.1759999999999999</v>
      </c>
    </row>
    <row r="224" spans="1:4" x14ac:dyDescent="0.25">
      <c r="A224" s="2">
        <v>1.587</v>
      </c>
      <c r="B224" s="1">
        <v>22.984999999999999</v>
      </c>
      <c r="C224" s="1">
        <v>13.56</v>
      </c>
      <c r="D224" s="1">
        <v>1.1919999999999999</v>
      </c>
    </row>
    <row r="225" spans="1:4" x14ac:dyDescent="0.25">
      <c r="A225" s="2">
        <v>1.5940000000000001</v>
      </c>
      <c r="B225" s="1">
        <v>23.523</v>
      </c>
      <c r="C225" s="1">
        <v>13.445</v>
      </c>
      <c r="D225" s="1">
        <v>1.18</v>
      </c>
    </row>
    <row r="226" spans="1:4" x14ac:dyDescent="0.25">
      <c r="A226" s="2">
        <v>1.6020000000000001</v>
      </c>
      <c r="B226" s="1">
        <v>23.4</v>
      </c>
      <c r="C226" s="1">
        <v>13.384</v>
      </c>
      <c r="D226" s="1">
        <v>1.181</v>
      </c>
    </row>
    <row r="227" spans="1:4" x14ac:dyDescent="0.25">
      <c r="A227" s="2">
        <v>1.609</v>
      </c>
      <c r="B227" s="1">
        <v>23.515999999999998</v>
      </c>
      <c r="C227" s="1">
        <v>13.824999999999999</v>
      </c>
      <c r="D227" s="1">
        <v>1.19</v>
      </c>
    </row>
    <row r="228" spans="1:4" x14ac:dyDescent="0.25">
      <c r="A228" s="2">
        <v>1.6160000000000001</v>
      </c>
      <c r="B228" s="1">
        <v>22.792999999999999</v>
      </c>
      <c r="C228" s="1">
        <v>13.086</v>
      </c>
      <c r="D228" s="1">
        <v>1.1910000000000001</v>
      </c>
    </row>
    <row r="229" spans="1:4" x14ac:dyDescent="0.25">
      <c r="A229" s="2">
        <v>1.623</v>
      </c>
      <c r="B229" s="1">
        <v>23.606000000000002</v>
      </c>
      <c r="C229" s="1">
        <v>13.132999999999999</v>
      </c>
      <c r="D229" s="1">
        <v>1.1910000000000001</v>
      </c>
    </row>
    <row r="230" spans="1:4" x14ac:dyDescent="0.25">
      <c r="A230" s="2">
        <v>1.63</v>
      </c>
      <c r="B230" s="1">
        <v>22.988</v>
      </c>
      <c r="C230" s="1">
        <v>13.007</v>
      </c>
      <c r="D230" s="1">
        <v>1.1619999999999999</v>
      </c>
    </row>
    <row r="231" spans="1:4" x14ac:dyDescent="0.25">
      <c r="A231" s="2">
        <v>1.637</v>
      </c>
      <c r="B231" s="1">
        <v>22.442</v>
      </c>
      <c r="C231" s="1">
        <v>12.879</v>
      </c>
      <c r="D231" s="1">
        <v>1.145</v>
      </c>
    </row>
    <row r="232" spans="1:4" x14ac:dyDescent="0.25">
      <c r="A232" s="2">
        <v>1.6439999999999999</v>
      </c>
      <c r="B232" s="1">
        <v>23.582000000000001</v>
      </c>
      <c r="C232" s="1">
        <v>12.965</v>
      </c>
      <c r="D232" s="1">
        <v>1.1870000000000001</v>
      </c>
    </row>
    <row r="233" spans="1:4" x14ac:dyDescent="0.25">
      <c r="A233" s="2">
        <v>1.6519999999999999</v>
      </c>
      <c r="B233" s="1">
        <v>24.07</v>
      </c>
      <c r="C233" s="1">
        <v>12.587</v>
      </c>
      <c r="D233" s="1">
        <v>1.161</v>
      </c>
    </row>
    <row r="234" spans="1:4" x14ac:dyDescent="0.25">
      <c r="A234" s="2">
        <v>1.659</v>
      </c>
      <c r="B234" s="1">
        <v>23.771999999999998</v>
      </c>
      <c r="C234" s="1">
        <v>12.545999999999999</v>
      </c>
      <c r="D234" s="1">
        <v>1.1559999999999999</v>
      </c>
    </row>
    <row r="235" spans="1:4" x14ac:dyDescent="0.25">
      <c r="A235" s="2">
        <v>1.6659999999999999</v>
      </c>
      <c r="B235" s="1">
        <v>24.277000000000001</v>
      </c>
      <c r="C235" s="1">
        <v>13.551</v>
      </c>
      <c r="D235" s="1">
        <v>1.1759999999999999</v>
      </c>
    </row>
    <row r="236" spans="1:4" x14ac:dyDescent="0.25">
      <c r="A236" s="2">
        <v>1.673</v>
      </c>
      <c r="B236" s="1">
        <v>23.84</v>
      </c>
      <c r="C236" s="1">
        <v>11.901</v>
      </c>
      <c r="D236" s="1">
        <v>1.1200000000000001</v>
      </c>
    </row>
    <row r="237" spans="1:4" x14ac:dyDescent="0.25">
      <c r="A237" s="2">
        <v>1.68</v>
      </c>
      <c r="B237" s="1">
        <v>25.471</v>
      </c>
      <c r="C237" s="1">
        <v>12.481</v>
      </c>
      <c r="D237" s="1">
        <v>1.139</v>
      </c>
    </row>
    <row r="238" spans="1:4" x14ac:dyDescent="0.25">
      <c r="A238" s="2">
        <v>1.6870000000000001</v>
      </c>
      <c r="B238" s="1">
        <v>25.445</v>
      </c>
      <c r="C238" s="1">
        <v>12.103</v>
      </c>
      <c r="D238" s="1">
        <v>1.1499999999999999</v>
      </c>
    </row>
    <row r="239" spans="1:4" x14ac:dyDescent="0.25">
      <c r="A239" s="2">
        <v>1.694</v>
      </c>
      <c r="B239" s="1">
        <v>26.463999999999999</v>
      </c>
      <c r="C239" s="1">
        <v>12.074</v>
      </c>
      <c r="D239" s="1">
        <v>1.157</v>
      </c>
    </row>
    <row r="240" spans="1:4" x14ac:dyDescent="0.25">
      <c r="A240" s="2">
        <v>1.702</v>
      </c>
      <c r="B240" s="1">
        <v>26.555</v>
      </c>
      <c r="C240" s="1">
        <v>12.167999999999999</v>
      </c>
      <c r="D240" s="1">
        <v>1.161</v>
      </c>
    </row>
    <row r="241" spans="1:4" x14ac:dyDescent="0.25">
      <c r="A241" s="2">
        <v>1.7090000000000001</v>
      </c>
      <c r="B241" s="1">
        <v>26.164999999999999</v>
      </c>
      <c r="C241" s="1">
        <v>11.593</v>
      </c>
      <c r="D241" s="1">
        <v>1.161</v>
      </c>
    </row>
    <row r="242" spans="1:4" x14ac:dyDescent="0.25">
      <c r="A242" s="2">
        <v>1.716</v>
      </c>
      <c r="B242" s="1">
        <v>27.335000000000001</v>
      </c>
      <c r="C242" s="1">
        <v>11.708</v>
      </c>
      <c r="D242" s="1">
        <v>1.1479999999999999</v>
      </c>
    </row>
    <row r="243" spans="1:4" x14ac:dyDescent="0.25">
      <c r="A243" s="2">
        <v>1.7230000000000001</v>
      </c>
      <c r="B243" s="1">
        <v>27.37</v>
      </c>
      <c r="C243" s="1">
        <v>11.929</v>
      </c>
      <c r="D243" s="1">
        <v>1.2310000000000001</v>
      </c>
    </row>
    <row r="244" spans="1:4" x14ac:dyDescent="0.25">
      <c r="A244" s="2">
        <v>1.73</v>
      </c>
      <c r="B244" s="1">
        <v>27.800999999999998</v>
      </c>
      <c r="C244" s="1">
        <v>11.708</v>
      </c>
      <c r="D244" s="1">
        <v>1.1919999999999999</v>
      </c>
    </row>
    <row r="245" spans="1:4" x14ac:dyDescent="0.25">
      <c r="A245" s="2">
        <v>1.7370000000000001</v>
      </c>
      <c r="B245" s="1">
        <v>26.678999999999998</v>
      </c>
      <c r="C245" s="1">
        <v>10.975</v>
      </c>
      <c r="D245" s="1">
        <v>1.137</v>
      </c>
    </row>
    <row r="246" spans="1:4" x14ac:dyDescent="0.25">
      <c r="A246" s="2">
        <v>1.7450000000000001</v>
      </c>
      <c r="B246" s="1">
        <v>28.312999999999999</v>
      </c>
      <c r="C246" s="1">
        <v>11.952999999999999</v>
      </c>
      <c r="D246" s="1">
        <v>1.1839999999999999</v>
      </c>
    </row>
    <row r="247" spans="1:4" x14ac:dyDescent="0.25">
      <c r="A247" s="2">
        <v>1.752</v>
      </c>
      <c r="B247" s="1">
        <v>28.207000000000001</v>
      </c>
      <c r="C247" s="1">
        <v>11.243</v>
      </c>
      <c r="D247" s="1">
        <v>1.175</v>
      </c>
    </row>
    <row r="248" spans="1:4" x14ac:dyDescent="0.25">
      <c r="A248" s="2">
        <v>1.7589999999999999</v>
      </c>
      <c r="B248" s="1">
        <v>28.105</v>
      </c>
      <c r="C248" s="1">
        <v>11.359</v>
      </c>
      <c r="D248" s="1">
        <v>1.2</v>
      </c>
    </row>
    <row r="249" spans="1:4" x14ac:dyDescent="0.25">
      <c r="A249" s="2">
        <v>1.766</v>
      </c>
      <c r="B249" s="1">
        <v>29.524000000000001</v>
      </c>
      <c r="C249" s="1">
        <v>11.329000000000001</v>
      </c>
      <c r="D249" s="1">
        <v>1.1759999999999999</v>
      </c>
    </row>
    <row r="250" spans="1:4" x14ac:dyDescent="0.25">
      <c r="A250" s="2">
        <v>1.7729999999999999</v>
      </c>
      <c r="B250" s="1">
        <v>28.222000000000001</v>
      </c>
      <c r="C250" s="1">
        <v>10.988</v>
      </c>
      <c r="D250" s="1">
        <v>1.17</v>
      </c>
    </row>
    <row r="251" spans="1:4" x14ac:dyDescent="0.25">
      <c r="A251" s="2">
        <v>1.78</v>
      </c>
      <c r="B251" s="1">
        <v>28.536999999999999</v>
      </c>
      <c r="C251" s="1">
        <v>11.16</v>
      </c>
      <c r="D251" s="1">
        <v>1.2110000000000001</v>
      </c>
    </row>
    <row r="252" spans="1:4" x14ac:dyDescent="0.25">
      <c r="A252" s="2">
        <v>1.7869999999999999</v>
      </c>
      <c r="B252" s="1">
        <v>29.23</v>
      </c>
      <c r="C252" s="1">
        <v>11.141999999999999</v>
      </c>
      <c r="D252" s="1">
        <v>1.2070000000000001</v>
      </c>
    </row>
    <row r="253" spans="1:4" x14ac:dyDescent="0.25">
      <c r="A253" s="2">
        <v>1.7949999999999999</v>
      </c>
      <c r="B253" s="1">
        <v>28.43</v>
      </c>
      <c r="C253" s="1">
        <v>10.847</v>
      </c>
      <c r="D253" s="1">
        <v>1.1839999999999999</v>
      </c>
    </row>
    <row r="254" spans="1:4" x14ac:dyDescent="0.25">
      <c r="A254" s="2">
        <v>1.802</v>
      </c>
      <c r="B254" s="1">
        <v>29.062000000000001</v>
      </c>
      <c r="C254" s="1">
        <v>11.06</v>
      </c>
      <c r="D254" s="1">
        <v>1.218</v>
      </c>
    </row>
    <row r="255" spans="1:4" x14ac:dyDescent="0.25">
      <c r="A255" s="2">
        <v>1.8089999999999999</v>
      </c>
      <c r="B255" s="1">
        <v>28.792999999999999</v>
      </c>
      <c r="C255" s="1">
        <v>11.225</v>
      </c>
      <c r="D255" s="1">
        <v>1.2310000000000001</v>
      </c>
    </row>
    <row r="256" spans="1:4" x14ac:dyDescent="0.25">
      <c r="A256" s="2">
        <v>1.8160000000000001</v>
      </c>
      <c r="B256" s="1">
        <v>27.59</v>
      </c>
      <c r="C256" s="1">
        <v>10.757</v>
      </c>
      <c r="D256" s="1">
        <v>1.155</v>
      </c>
    </row>
    <row r="257" spans="1:4" x14ac:dyDescent="0.25">
      <c r="A257" s="2">
        <v>1.823</v>
      </c>
      <c r="B257" s="1">
        <v>29.363</v>
      </c>
      <c r="C257" s="1">
        <v>11.39</v>
      </c>
      <c r="D257" s="1">
        <v>1.2090000000000001</v>
      </c>
    </row>
    <row r="258" spans="1:4" x14ac:dyDescent="0.25">
      <c r="A258" s="2">
        <v>1.83</v>
      </c>
      <c r="B258" s="1">
        <v>29.021999999999998</v>
      </c>
      <c r="C258" s="1">
        <v>11.324999999999999</v>
      </c>
      <c r="D258" s="1">
        <v>1.226</v>
      </c>
    </row>
    <row r="259" spans="1:4" x14ac:dyDescent="0.25">
      <c r="A259" s="2">
        <v>1.837</v>
      </c>
      <c r="B259" s="1">
        <v>28.181999999999999</v>
      </c>
      <c r="C259" s="1">
        <v>11.291</v>
      </c>
      <c r="D259" s="1">
        <v>1.1950000000000001</v>
      </c>
    </row>
    <row r="260" spans="1:4" x14ac:dyDescent="0.25">
      <c r="A260" s="2">
        <v>1.845</v>
      </c>
      <c r="B260" s="1">
        <v>27.018000000000001</v>
      </c>
      <c r="C260" s="1">
        <v>10.654</v>
      </c>
      <c r="D260" s="1">
        <v>1.157</v>
      </c>
    </row>
    <row r="261" spans="1:4" x14ac:dyDescent="0.25">
      <c r="A261" s="2">
        <v>1.8520000000000001</v>
      </c>
      <c r="B261" s="1">
        <v>27.417000000000002</v>
      </c>
      <c r="C261" s="1">
        <v>11.145</v>
      </c>
      <c r="D261" s="1">
        <v>1.2030000000000001</v>
      </c>
    </row>
    <row r="262" spans="1:4" x14ac:dyDescent="0.25">
      <c r="A262" s="2">
        <v>1.859</v>
      </c>
      <c r="B262" s="1">
        <v>27.440999999999999</v>
      </c>
      <c r="C262" s="1">
        <v>11.428000000000001</v>
      </c>
      <c r="D262" s="1">
        <v>1.208</v>
      </c>
    </row>
    <row r="263" spans="1:4" x14ac:dyDescent="0.25">
      <c r="A263" s="2">
        <v>1.8660000000000001</v>
      </c>
      <c r="B263" s="1">
        <v>27.356000000000002</v>
      </c>
      <c r="C263" s="1">
        <v>11.56</v>
      </c>
      <c r="D263" s="1">
        <v>1.224</v>
      </c>
    </row>
    <row r="264" spans="1:4" x14ac:dyDescent="0.25">
      <c r="A264" s="2">
        <v>1.873</v>
      </c>
      <c r="B264" s="1">
        <v>27.497</v>
      </c>
      <c r="C264" s="1">
        <v>11.625999999999999</v>
      </c>
      <c r="D264" s="1">
        <v>1.2190000000000001</v>
      </c>
    </row>
    <row r="265" spans="1:4" x14ac:dyDescent="0.25">
      <c r="A265" s="2">
        <v>1.88</v>
      </c>
      <c r="B265" s="1">
        <v>26.006</v>
      </c>
      <c r="C265" s="1">
        <v>11.72</v>
      </c>
      <c r="D265" s="1">
        <v>1.18</v>
      </c>
    </row>
    <row r="266" spans="1:4" x14ac:dyDescent="0.25">
      <c r="A266" s="2">
        <v>1.8879999999999999</v>
      </c>
      <c r="B266" s="1">
        <v>26.527000000000001</v>
      </c>
      <c r="C266" s="1">
        <v>12.061</v>
      </c>
      <c r="D266" s="1">
        <v>1.2090000000000001</v>
      </c>
    </row>
    <row r="267" spans="1:4" x14ac:dyDescent="0.25">
      <c r="A267" s="2">
        <v>1.895</v>
      </c>
      <c r="B267" s="1">
        <v>25.672000000000001</v>
      </c>
      <c r="C267" s="1">
        <v>11.914</v>
      </c>
      <c r="D267" s="1">
        <v>1.1819999999999999</v>
      </c>
    </row>
    <row r="268" spans="1:4" x14ac:dyDescent="0.25">
      <c r="A268" s="2">
        <v>1.9019999999999999</v>
      </c>
      <c r="B268" s="1">
        <v>24.916</v>
      </c>
      <c r="C268" s="1">
        <v>12.061999999999999</v>
      </c>
      <c r="D268" s="1">
        <v>1.175</v>
      </c>
    </row>
    <row r="269" spans="1:4" x14ac:dyDescent="0.25">
      <c r="A269" s="2">
        <v>1.909</v>
      </c>
      <c r="B269" s="1">
        <v>24.914000000000001</v>
      </c>
      <c r="C269" s="1">
        <v>12.167</v>
      </c>
      <c r="D269" s="1">
        <v>1.3260000000000001</v>
      </c>
    </row>
    <row r="270" spans="1:4" x14ac:dyDescent="0.25">
      <c r="A270" s="2">
        <v>1.9159999999999999</v>
      </c>
      <c r="B270" s="1">
        <v>23.324999999999999</v>
      </c>
      <c r="C270" s="1">
        <v>13.292999999999999</v>
      </c>
      <c r="D270" s="1">
        <v>1.1819999999999999</v>
      </c>
    </row>
    <row r="271" spans="1:4" x14ac:dyDescent="0.25">
      <c r="A271" s="2">
        <v>1.923</v>
      </c>
      <c r="B271" s="1">
        <v>23.352</v>
      </c>
      <c r="C271" s="1">
        <v>12.179</v>
      </c>
      <c r="D271" s="1">
        <v>1.194</v>
      </c>
    </row>
    <row r="272" spans="1:4" x14ac:dyDescent="0.25">
      <c r="A272" s="2">
        <v>1.93</v>
      </c>
      <c r="B272" s="1">
        <v>23.701000000000001</v>
      </c>
      <c r="C272" s="1">
        <v>12.327999999999999</v>
      </c>
      <c r="D272" s="1">
        <v>1.19</v>
      </c>
    </row>
    <row r="273" spans="1:4" x14ac:dyDescent="0.25">
      <c r="A273" s="2">
        <v>1.9379999999999999</v>
      </c>
      <c r="B273" s="1">
        <v>21.966000000000001</v>
      </c>
      <c r="C273" s="1">
        <v>12.044</v>
      </c>
      <c r="D273" s="1">
        <v>1.121</v>
      </c>
    </row>
    <row r="274" spans="1:4" x14ac:dyDescent="0.25">
      <c r="A274" s="2">
        <v>1.9450000000000001</v>
      </c>
      <c r="B274" s="1">
        <v>22.672000000000001</v>
      </c>
      <c r="C274" s="1">
        <v>12.739000000000001</v>
      </c>
      <c r="D274" s="1">
        <v>1.206</v>
      </c>
    </row>
    <row r="275" spans="1:4" x14ac:dyDescent="0.25">
      <c r="A275" s="2">
        <v>1.952</v>
      </c>
      <c r="B275" s="1">
        <v>22.707000000000001</v>
      </c>
      <c r="C275" s="1">
        <v>12.952</v>
      </c>
      <c r="D275" s="1">
        <v>1.2030000000000001</v>
      </c>
    </row>
    <row r="276" spans="1:4" x14ac:dyDescent="0.25">
      <c r="A276" s="2">
        <v>1.9590000000000001</v>
      </c>
      <c r="B276" s="1">
        <v>21.923999999999999</v>
      </c>
      <c r="C276" s="1">
        <v>12.388999999999999</v>
      </c>
      <c r="D276" s="1">
        <v>1.1639999999999999</v>
      </c>
    </row>
    <row r="277" spans="1:4" x14ac:dyDescent="0.25">
      <c r="A277" s="2">
        <v>1.966</v>
      </c>
      <c r="B277" s="1">
        <v>21.425999999999998</v>
      </c>
      <c r="C277" s="1">
        <v>12.579000000000001</v>
      </c>
      <c r="D277" s="1">
        <v>1.1399999999999999</v>
      </c>
    </row>
    <row r="278" spans="1:4" x14ac:dyDescent="0.25">
      <c r="A278" s="2">
        <v>1.9730000000000001</v>
      </c>
      <c r="B278" s="1">
        <v>21.202000000000002</v>
      </c>
      <c r="C278" s="1">
        <v>12.755000000000001</v>
      </c>
      <c r="D278" s="1">
        <v>1.157</v>
      </c>
    </row>
    <row r="279" spans="1:4" x14ac:dyDescent="0.25">
      <c r="A279" s="2">
        <v>1.98</v>
      </c>
      <c r="B279" s="1">
        <v>21.071000000000002</v>
      </c>
      <c r="C279" s="1">
        <v>12.72</v>
      </c>
      <c r="D279" s="1">
        <v>1.1619999999999999</v>
      </c>
    </row>
    <row r="280" spans="1:4" x14ac:dyDescent="0.25">
      <c r="A280" s="2">
        <v>1.988</v>
      </c>
      <c r="B280" s="1">
        <v>21.274000000000001</v>
      </c>
      <c r="C280" s="1">
        <v>12.930999999999999</v>
      </c>
      <c r="D280" s="1">
        <v>1.1890000000000001</v>
      </c>
    </row>
    <row r="281" spans="1:4" x14ac:dyDescent="0.25">
      <c r="A281" s="2">
        <v>1.9950000000000001</v>
      </c>
      <c r="B281" s="1">
        <v>21.376999999999999</v>
      </c>
      <c r="C281" s="1">
        <v>13.093999999999999</v>
      </c>
      <c r="D281" s="1">
        <v>1.2170000000000001</v>
      </c>
    </row>
    <row r="282" spans="1:4" x14ac:dyDescent="0.25">
      <c r="A282" s="2">
        <v>2.0019999999999998</v>
      </c>
      <c r="B282" s="1">
        <v>21.684999999999999</v>
      </c>
      <c r="C282" s="1">
        <v>13.144</v>
      </c>
      <c r="D282" s="1">
        <v>1.1619999999999999</v>
      </c>
    </row>
    <row r="283" spans="1:4" x14ac:dyDescent="0.25">
      <c r="A283" s="2">
        <v>2.0089999999999999</v>
      </c>
      <c r="B283" s="1">
        <v>21.111999999999998</v>
      </c>
      <c r="C283" s="1">
        <v>13.214</v>
      </c>
      <c r="D283" s="1">
        <v>1.1859999999999999</v>
      </c>
    </row>
    <row r="284" spans="1:4" x14ac:dyDescent="0.25">
      <c r="A284" s="2">
        <v>2.016</v>
      </c>
      <c r="B284" s="1">
        <v>21.454000000000001</v>
      </c>
      <c r="C284" s="1">
        <v>13.492000000000001</v>
      </c>
      <c r="D284" s="1">
        <v>1.1879999999999999</v>
      </c>
    </row>
    <row r="285" spans="1:4" x14ac:dyDescent="0.25">
      <c r="A285" s="2">
        <v>2.0230000000000001</v>
      </c>
      <c r="B285" s="1">
        <v>21.282</v>
      </c>
      <c r="C285" s="1">
        <v>13.7</v>
      </c>
      <c r="D285" s="1">
        <v>1.21</v>
      </c>
    </row>
    <row r="286" spans="1:4" x14ac:dyDescent="0.25">
      <c r="A286" s="2">
        <v>2.0310000000000001</v>
      </c>
      <c r="B286" s="1">
        <v>20.797999999999998</v>
      </c>
      <c r="C286" s="1">
        <v>13.425000000000001</v>
      </c>
      <c r="D286" s="1">
        <v>1.171</v>
      </c>
    </row>
    <row r="287" spans="1:4" x14ac:dyDescent="0.25">
      <c r="A287" s="2">
        <v>2.0379999999999998</v>
      </c>
      <c r="B287" s="1">
        <v>19.788</v>
      </c>
      <c r="C287" s="1">
        <v>13.156000000000001</v>
      </c>
      <c r="D287" s="1">
        <v>1.151</v>
      </c>
    </row>
    <row r="288" spans="1:4" x14ac:dyDescent="0.25">
      <c r="A288" s="2">
        <v>2.0449999999999999</v>
      </c>
      <c r="B288" s="1">
        <v>20.178999999999998</v>
      </c>
      <c r="C288" s="1">
        <v>13.391999999999999</v>
      </c>
      <c r="D288" s="1">
        <v>1.1739999999999999</v>
      </c>
    </row>
    <row r="289" spans="1:4" x14ac:dyDescent="0.25">
      <c r="A289" s="2">
        <v>2.052</v>
      </c>
      <c r="B289" s="1">
        <v>20.169</v>
      </c>
      <c r="C289" s="1">
        <v>13.718</v>
      </c>
      <c r="D289" s="1">
        <v>1.149</v>
      </c>
    </row>
    <row r="290" spans="1:4" x14ac:dyDescent="0.25">
      <c r="A290" s="2">
        <v>2.0590000000000002</v>
      </c>
      <c r="B290" s="1">
        <v>20.189</v>
      </c>
      <c r="C290" s="1">
        <v>13.833</v>
      </c>
      <c r="D290" s="1">
        <v>1.194</v>
      </c>
    </row>
    <row r="291" spans="1:4" x14ac:dyDescent="0.25">
      <c r="A291" s="2">
        <v>2.0659999999999998</v>
      </c>
      <c r="B291" s="1">
        <v>19.966000000000001</v>
      </c>
      <c r="C291" s="1">
        <v>13.663</v>
      </c>
      <c r="D291" s="1">
        <v>1.1919999999999999</v>
      </c>
    </row>
    <row r="292" spans="1:4" x14ac:dyDescent="0.25">
      <c r="A292" s="2">
        <v>2.073</v>
      </c>
      <c r="B292" s="1">
        <v>19.815999999999999</v>
      </c>
      <c r="C292" s="1">
        <v>13.811999999999999</v>
      </c>
      <c r="D292" s="1">
        <v>1.208</v>
      </c>
    </row>
    <row r="293" spans="1:4" x14ac:dyDescent="0.25">
      <c r="A293" s="2">
        <v>2.081</v>
      </c>
      <c r="B293" s="1">
        <v>19.530999999999999</v>
      </c>
      <c r="C293" s="1">
        <v>13.672000000000001</v>
      </c>
      <c r="D293" s="1">
        <v>1.151</v>
      </c>
    </row>
    <row r="294" spans="1:4" x14ac:dyDescent="0.25">
      <c r="A294" s="2">
        <v>2.0880000000000001</v>
      </c>
      <c r="B294" s="1">
        <v>19.898</v>
      </c>
      <c r="C294" s="1">
        <v>14.204000000000001</v>
      </c>
      <c r="D294" s="1">
        <v>1.1950000000000001</v>
      </c>
    </row>
    <row r="295" spans="1:4" x14ac:dyDescent="0.25">
      <c r="A295" s="2">
        <v>2.0950000000000002</v>
      </c>
      <c r="B295" s="1">
        <v>19.166</v>
      </c>
      <c r="C295" s="1">
        <v>13.839</v>
      </c>
      <c r="D295" s="1">
        <v>1.145</v>
      </c>
    </row>
    <row r="296" spans="1:4" x14ac:dyDescent="0.25">
      <c r="A296" s="2">
        <v>2.1019999999999999</v>
      </c>
      <c r="B296" s="1">
        <v>19.890999999999998</v>
      </c>
      <c r="C296" s="1">
        <v>14.308</v>
      </c>
      <c r="D296" s="1">
        <v>1.2070000000000001</v>
      </c>
    </row>
    <row r="297" spans="1:4" x14ac:dyDescent="0.25">
      <c r="A297" s="2">
        <v>2.109</v>
      </c>
      <c r="B297" s="1">
        <v>18.393000000000001</v>
      </c>
      <c r="C297" s="1">
        <v>13.422000000000001</v>
      </c>
      <c r="D297" s="1">
        <v>1.1319999999999999</v>
      </c>
    </row>
    <row r="298" spans="1:4" x14ac:dyDescent="0.25">
      <c r="A298" s="2">
        <v>2.1160000000000001</v>
      </c>
      <c r="B298" s="1">
        <v>19.024000000000001</v>
      </c>
      <c r="C298" s="1">
        <v>14.032999999999999</v>
      </c>
      <c r="D298" s="1">
        <v>1.1619999999999999</v>
      </c>
    </row>
    <row r="299" spans="1:4" x14ac:dyDescent="0.25">
      <c r="A299" s="2">
        <v>2.1230000000000002</v>
      </c>
      <c r="B299" s="1">
        <v>19.157</v>
      </c>
      <c r="C299" s="1">
        <v>14.208</v>
      </c>
      <c r="D299" s="1">
        <v>1.1639999999999999</v>
      </c>
    </row>
    <row r="300" spans="1:4" x14ac:dyDescent="0.25">
      <c r="A300" s="2">
        <v>2.1309999999999998</v>
      </c>
      <c r="B300" s="1">
        <v>19.459</v>
      </c>
      <c r="C300" s="1">
        <v>14.228999999999999</v>
      </c>
      <c r="D300" s="1">
        <v>1.1619999999999999</v>
      </c>
    </row>
    <row r="301" spans="1:4" x14ac:dyDescent="0.25">
      <c r="A301" s="2">
        <v>2.1379999999999999</v>
      </c>
      <c r="B301" s="1">
        <v>19.463999999999999</v>
      </c>
      <c r="C301" s="1">
        <v>14.31</v>
      </c>
      <c r="D301" s="1">
        <v>1.1990000000000001</v>
      </c>
    </row>
    <row r="302" spans="1:4" x14ac:dyDescent="0.25">
      <c r="A302" s="2">
        <v>2.145</v>
      </c>
      <c r="B302" s="1">
        <v>19.163</v>
      </c>
      <c r="C302" s="1">
        <v>14.14</v>
      </c>
      <c r="D302" s="1">
        <v>1.1930000000000001</v>
      </c>
    </row>
    <row r="303" spans="1:4" x14ac:dyDescent="0.25">
      <c r="A303" s="2">
        <v>2.1520000000000001</v>
      </c>
      <c r="B303" s="1">
        <v>19.623000000000001</v>
      </c>
      <c r="C303" s="1">
        <v>14.327999999999999</v>
      </c>
      <c r="D303" s="1">
        <v>1.1639999999999999</v>
      </c>
    </row>
    <row r="304" spans="1:4" x14ac:dyDescent="0.25">
      <c r="A304" s="2">
        <v>2.1589999999999998</v>
      </c>
      <c r="B304" s="1">
        <v>20.009</v>
      </c>
      <c r="C304" s="1">
        <v>14.59</v>
      </c>
      <c r="D304" s="1">
        <v>1.1950000000000001</v>
      </c>
    </row>
    <row r="305" spans="1:4" x14ac:dyDescent="0.25">
      <c r="A305" s="2">
        <v>2.1659999999999999</v>
      </c>
      <c r="B305" s="1">
        <v>19.946999999999999</v>
      </c>
      <c r="C305" s="1">
        <v>14.387</v>
      </c>
      <c r="D305" s="1">
        <v>1.1819999999999999</v>
      </c>
    </row>
    <row r="306" spans="1:4" x14ac:dyDescent="0.25">
      <c r="A306" s="2">
        <v>2.1739999999999999</v>
      </c>
      <c r="B306" s="1">
        <v>19.952000000000002</v>
      </c>
      <c r="C306" s="1">
        <v>14.611000000000001</v>
      </c>
      <c r="D306" s="1">
        <v>1.1779999999999999</v>
      </c>
    </row>
    <row r="307" spans="1:4" x14ac:dyDescent="0.25">
      <c r="A307" s="2">
        <v>2.181</v>
      </c>
      <c r="B307" s="1">
        <v>20.593</v>
      </c>
      <c r="C307" s="1">
        <v>15.736000000000001</v>
      </c>
      <c r="D307" s="1">
        <v>1.198</v>
      </c>
    </row>
    <row r="308" spans="1:4" x14ac:dyDescent="0.25">
      <c r="A308" s="2">
        <v>2.1880000000000002</v>
      </c>
      <c r="B308" s="1">
        <v>19.699000000000002</v>
      </c>
      <c r="C308" s="1">
        <v>14.455</v>
      </c>
      <c r="D308" s="1">
        <v>1.1659999999999999</v>
      </c>
    </row>
    <row r="309" spans="1:4" x14ac:dyDescent="0.25">
      <c r="A309" s="2">
        <v>2.1949999999999998</v>
      </c>
      <c r="B309" s="1">
        <v>20.128</v>
      </c>
      <c r="C309" s="1">
        <v>14.686</v>
      </c>
      <c r="D309" s="1">
        <v>1.204</v>
      </c>
    </row>
    <row r="310" spans="1:4" x14ac:dyDescent="0.25">
      <c r="A310" s="2">
        <v>2.202</v>
      </c>
      <c r="B310" s="1">
        <v>20.469000000000001</v>
      </c>
      <c r="C310" s="1">
        <v>15.241</v>
      </c>
      <c r="D310" s="1">
        <v>1.2010000000000001</v>
      </c>
    </row>
    <row r="311" spans="1:4" x14ac:dyDescent="0.25">
      <c r="A311" s="2">
        <v>2.2090000000000001</v>
      </c>
      <c r="B311" s="1">
        <v>20.297000000000001</v>
      </c>
      <c r="C311" s="1">
        <v>14.794</v>
      </c>
      <c r="D311" s="1">
        <v>1.19</v>
      </c>
    </row>
    <row r="312" spans="1:4" x14ac:dyDescent="0.25">
      <c r="A312" s="2">
        <v>2.2160000000000002</v>
      </c>
      <c r="B312" s="1">
        <v>19.754999999999999</v>
      </c>
      <c r="C312" s="1">
        <v>15.654</v>
      </c>
      <c r="D312" s="1">
        <v>1.17</v>
      </c>
    </row>
    <row r="313" spans="1:4" x14ac:dyDescent="0.25">
      <c r="A313" s="2">
        <v>2.2240000000000002</v>
      </c>
      <c r="B313" s="1">
        <v>20.969000000000001</v>
      </c>
      <c r="C313" s="1">
        <v>15.145</v>
      </c>
      <c r="D313" s="1">
        <v>1.2010000000000001</v>
      </c>
    </row>
    <row r="314" spans="1:4" x14ac:dyDescent="0.25">
      <c r="A314" s="2">
        <v>2.2309999999999999</v>
      </c>
      <c r="B314" s="1">
        <v>20.12</v>
      </c>
      <c r="C314" s="1">
        <v>15.08</v>
      </c>
      <c r="D314" s="1">
        <v>1.173</v>
      </c>
    </row>
    <row r="315" spans="1:4" x14ac:dyDescent="0.25">
      <c r="A315" s="2">
        <v>2.238</v>
      </c>
      <c r="B315" s="1">
        <v>19.937000000000001</v>
      </c>
      <c r="C315" s="1">
        <v>14.794</v>
      </c>
      <c r="D315" s="1">
        <v>1.147</v>
      </c>
    </row>
    <row r="316" spans="1:4" x14ac:dyDescent="0.25">
      <c r="A316" s="2">
        <v>2.2450000000000001</v>
      </c>
      <c r="B316" s="1">
        <v>20.495000000000001</v>
      </c>
      <c r="C316" s="1">
        <v>14.906000000000001</v>
      </c>
      <c r="D316" s="1">
        <v>1.1970000000000001</v>
      </c>
    </row>
    <row r="317" spans="1:4" x14ac:dyDescent="0.25">
      <c r="A317" s="2">
        <v>2.2519999999999998</v>
      </c>
      <c r="B317" s="1">
        <v>20.219000000000001</v>
      </c>
      <c r="C317" s="1">
        <v>14.686</v>
      </c>
      <c r="D317" s="1">
        <v>1.1879999999999999</v>
      </c>
    </row>
    <row r="318" spans="1:4" x14ac:dyDescent="0.25">
      <c r="A318" s="2">
        <v>2.2589999999999999</v>
      </c>
      <c r="B318" s="1">
        <v>19.84</v>
      </c>
      <c r="C318" s="1">
        <v>14.664</v>
      </c>
      <c r="D318" s="1">
        <v>1.1819999999999999</v>
      </c>
    </row>
    <row r="319" spans="1:4" x14ac:dyDescent="0.25">
      <c r="A319" s="2">
        <v>2.266</v>
      </c>
      <c r="B319" s="1">
        <v>20.175000000000001</v>
      </c>
      <c r="C319" s="1">
        <v>14.319000000000001</v>
      </c>
      <c r="D319" s="1">
        <v>1.147</v>
      </c>
    </row>
    <row r="320" spans="1:4" x14ac:dyDescent="0.25">
      <c r="A320" s="2">
        <v>2.274</v>
      </c>
      <c r="B320" s="1">
        <v>20.608000000000001</v>
      </c>
      <c r="C320" s="1">
        <v>14.683999999999999</v>
      </c>
      <c r="D320" s="1">
        <v>1.169</v>
      </c>
    </row>
    <row r="321" spans="1:4" x14ac:dyDescent="0.25">
      <c r="A321" s="2">
        <v>2.2810000000000001</v>
      </c>
      <c r="B321" s="1">
        <v>19.963999999999999</v>
      </c>
      <c r="C321" s="1">
        <v>14.468999999999999</v>
      </c>
      <c r="D321" s="1">
        <v>1.1719999999999999</v>
      </c>
    </row>
    <row r="322" spans="1:4" x14ac:dyDescent="0.25">
      <c r="A322" s="2">
        <v>2.2879999999999998</v>
      </c>
      <c r="B322" s="1">
        <v>20.707999999999998</v>
      </c>
      <c r="C322" s="1">
        <v>14.852</v>
      </c>
      <c r="D322" s="1">
        <v>1.1859999999999999</v>
      </c>
    </row>
    <row r="323" spans="1:4" x14ac:dyDescent="0.25">
      <c r="A323" s="2">
        <v>2.2949999999999999</v>
      </c>
      <c r="B323" s="1">
        <v>20.768000000000001</v>
      </c>
      <c r="C323" s="1">
        <v>14.974</v>
      </c>
      <c r="D323" s="1">
        <v>1.204</v>
      </c>
    </row>
    <row r="324" spans="1:4" x14ac:dyDescent="0.25">
      <c r="A324" s="2">
        <v>2.302</v>
      </c>
      <c r="B324" s="1">
        <v>19.463999999999999</v>
      </c>
      <c r="C324" s="1">
        <v>13.994999999999999</v>
      </c>
      <c r="D324" s="1">
        <v>1.153</v>
      </c>
    </row>
    <row r="325" spans="1:4" x14ac:dyDescent="0.25">
      <c r="A325" s="2">
        <v>2.3090000000000002</v>
      </c>
      <c r="B325" s="1">
        <v>20.096</v>
      </c>
      <c r="C325" s="1">
        <v>14.663</v>
      </c>
      <c r="D325" s="1">
        <v>1.1659999999999999</v>
      </c>
    </row>
    <row r="326" spans="1:4" x14ac:dyDescent="0.25">
      <c r="A326" s="2">
        <v>2.3170000000000002</v>
      </c>
      <c r="B326" s="1">
        <v>20.233000000000001</v>
      </c>
      <c r="C326" s="1">
        <v>14.361000000000001</v>
      </c>
      <c r="D326" s="1">
        <v>1.1910000000000001</v>
      </c>
    </row>
    <row r="327" spans="1:4" x14ac:dyDescent="0.25">
      <c r="A327" s="2">
        <v>2.3239999999999998</v>
      </c>
      <c r="B327" s="1">
        <v>21.282</v>
      </c>
      <c r="C327" s="1">
        <v>14.263</v>
      </c>
      <c r="D327" s="1">
        <v>1.1339999999999999</v>
      </c>
    </row>
    <row r="328" spans="1:4" x14ac:dyDescent="0.25">
      <c r="A328" s="2">
        <v>2.331</v>
      </c>
      <c r="B328" s="1">
        <v>20.585000000000001</v>
      </c>
      <c r="C328" s="1">
        <v>14.717000000000001</v>
      </c>
      <c r="D328" s="1">
        <v>1.198</v>
      </c>
    </row>
    <row r="329" spans="1:4" x14ac:dyDescent="0.25">
      <c r="A329" s="2">
        <v>2.3380000000000001</v>
      </c>
      <c r="B329" s="1">
        <v>20.553000000000001</v>
      </c>
      <c r="C329" s="1">
        <v>14.714</v>
      </c>
      <c r="D329" s="1">
        <v>1.18</v>
      </c>
    </row>
    <row r="330" spans="1:4" x14ac:dyDescent="0.25">
      <c r="A330" s="2">
        <v>2.3450000000000002</v>
      </c>
      <c r="B330" s="1">
        <v>20.41</v>
      </c>
      <c r="C330" s="1">
        <v>14.31</v>
      </c>
      <c r="D330" s="1">
        <v>1.1879999999999999</v>
      </c>
    </row>
    <row r="331" spans="1:4" x14ac:dyDescent="0.25">
      <c r="A331" s="2">
        <v>2.3519999999999999</v>
      </c>
      <c r="B331" s="1">
        <v>20.158000000000001</v>
      </c>
      <c r="C331" s="1">
        <v>14.121</v>
      </c>
      <c r="D331" s="1">
        <v>1.1659999999999999</v>
      </c>
    </row>
    <row r="332" spans="1:4" x14ac:dyDescent="0.25">
      <c r="A332" s="2">
        <v>2.359</v>
      </c>
      <c r="B332" s="1">
        <v>19.536000000000001</v>
      </c>
      <c r="C332" s="1">
        <v>13.855</v>
      </c>
      <c r="D332" s="1">
        <v>1.1319999999999999</v>
      </c>
    </row>
    <row r="333" spans="1:4" x14ac:dyDescent="0.25">
      <c r="A333" s="2">
        <v>2.367</v>
      </c>
      <c r="B333" s="1">
        <v>20.396999999999998</v>
      </c>
      <c r="C333" s="1">
        <v>13.948</v>
      </c>
      <c r="D333" s="1">
        <v>1.155</v>
      </c>
    </row>
    <row r="334" spans="1:4" x14ac:dyDescent="0.25">
      <c r="A334" s="2">
        <v>2.3740000000000001</v>
      </c>
      <c r="B334" s="1">
        <v>19.806000000000001</v>
      </c>
      <c r="C334" s="1">
        <v>13.884</v>
      </c>
      <c r="D334" s="1">
        <v>1.1659999999999999</v>
      </c>
    </row>
    <row r="335" spans="1:4" x14ac:dyDescent="0.25">
      <c r="A335" s="2">
        <v>2.3809999999999998</v>
      </c>
      <c r="B335" s="1">
        <v>20.334</v>
      </c>
      <c r="C335" s="1">
        <v>13.705</v>
      </c>
      <c r="D335" s="1">
        <v>1.159</v>
      </c>
    </row>
    <row r="336" spans="1:4" x14ac:dyDescent="0.25">
      <c r="A336" s="2">
        <v>2.3879999999999999</v>
      </c>
      <c r="B336" s="1">
        <v>20.587</v>
      </c>
      <c r="C336" s="1">
        <v>13.927</v>
      </c>
      <c r="D336" s="1">
        <v>1.1739999999999999</v>
      </c>
    </row>
    <row r="337" spans="1:4" x14ac:dyDescent="0.25">
      <c r="A337" s="2">
        <v>2.395</v>
      </c>
      <c r="B337" s="1">
        <v>20.58</v>
      </c>
      <c r="C337" s="1">
        <v>13.776</v>
      </c>
      <c r="D337" s="1">
        <v>1.1619999999999999</v>
      </c>
    </row>
    <row r="338" spans="1:4" x14ac:dyDescent="0.25">
      <c r="A338" s="2">
        <v>2.4020000000000001</v>
      </c>
      <c r="B338" s="1">
        <v>20.728999999999999</v>
      </c>
      <c r="C338" s="1">
        <v>13.625</v>
      </c>
      <c r="D338" s="1">
        <v>1.169</v>
      </c>
    </row>
    <row r="339" spans="1:4" x14ac:dyDescent="0.25">
      <c r="A339" s="2">
        <v>2.4089999999999998</v>
      </c>
      <c r="B339" s="1">
        <v>20.82</v>
      </c>
      <c r="C339" s="1">
        <v>13.457000000000001</v>
      </c>
      <c r="D339" s="1">
        <v>1.1599999999999999</v>
      </c>
    </row>
    <row r="340" spans="1:4" x14ac:dyDescent="0.25">
      <c r="A340" s="2">
        <v>2.4169999999999998</v>
      </c>
      <c r="B340" s="1">
        <v>20.678000000000001</v>
      </c>
      <c r="C340" s="1">
        <v>14.468</v>
      </c>
      <c r="D340" s="1">
        <v>1.137</v>
      </c>
    </row>
    <row r="341" spans="1:4" x14ac:dyDescent="0.25">
      <c r="A341" s="2">
        <v>2.4239999999999999</v>
      </c>
      <c r="B341" s="1">
        <v>21.015000000000001</v>
      </c>
      <c r="C341" s="1">
        <v>13.663</v>
      </c>
      <c r="D341" s="1">
        <v>1.1970000000000001</v>
      </c>
    </row>
    <row r="342" spans="1:4" x14ac:dyDescent="0.25">
      <c r="A342" s="2">
        <v>2.431</v>
      </c>
      <c r="B342" s="1">
        <v>21.721</v>
      </c>
      <c r="C342" s="1">
        <v>13.766</v>
      </c>
      <c r="D342" s="1">
        <v>1.177</v>
      </c>
    </row>
    <row r="343" spans="1:4" x14ac:dyDescent="0.25">
      <c r="A343" s="2">
        <v>2.4380000000000002</v>
      </c>
      <c r="B343" s="1">
        <v>21.196999999999999</v>
      </c>
      <c r="C343" s="1">
        <v>13.596</v>
      </c>
      <c r="D343" s="1">
        <v>1.179</v>
      </c>
    </row>
    <row r="344" spans="1:4" x14ac:dyDescent="0.25">
      <c r="A344" s="2">
        <v>2.4449999999999998</v>
      </c>
      <c r="B344" s="1">
        <v>21.317</v>
      </c>
      <c r="C344" s="1">
        <v>13.579000000000001</v>
      </c>
      <c r="D344" s="1">
        <v>1.1850000000000001</v>
      </c>
    </row>
    <row r="345" spans="1:4" x14ac:dyDescent="0.25">
      <c r="A345" s="2">
        <v>2.452</v>
      </c>
      <c r="B345" s="1">
        <v>21.34</v>
      </c>
      <c r="C345" s="1">
        <v>13.67</v>
      </c>
      <c r="D345" s="1">
        <v>1.163</v>
      </c>
    </row>
    <row r="346" spans="1:4" x14ac:dyDescent="0.25">
      <c r="A346" s="2">
        <v>2.46</v>
      </c>
      <c r="B346" s="1">
        <v>21.452000000000002</v>
      </c>
      <c r="C346" s="1">
        <v>13.747</v>
      </c>
      <c r="D346" s="1">
        <v>1.177</v>
      </c>
    </row>
    <row r="347" spans="1:4" x14ac:dyDescent="0.25">
      <c r="A347" s="2">
        <v>2.4670000000000001</v>
      </c>
      <c r="B347" s="1">
        <v>21.344000000000001</v>
      </c>
      <c r="C347" s="1">
        <v>13.486000000000001</v>
      </c>
      <c r="D347" s="1">
        <v>1.155</v>
      </c>
    </row>
    <row r="348" spans="1:4" x14ac:dyDescent="0.25">
      <c r="A348" s="2">
        <v>2.4740000000000002</v>
      </c>
      <c r="B348" s="1">
        <v>20.666</v>
      </c>
      <c r="C348" s="1">
        <v>13.013999999999999</v>
      </c>
      <c r="D348" s="1">
        <v>1.1359999999999999</v>
      </c>
    </row>
    <row r="349" spans="1:4" x14ac:dyDescent="0.25">
      <c r="A349" s="2">
        <v>2.4809999999999999</v>
      </c>
      <c r="B349" s="1">
        <v>21.664000000000001</v>
      </c>
      <c r="C349" s="1">
        <v>13.632</v>
      </c>
      <c r="D349" s="1">
        <v>1.1839999999999999</v>
      </c>
    </row>
    <row r="350" spans="1:4" x14ac:dyDescent="0.25">
      <c r="A350" s="2">
        <v>2.488</v>
      </c>
      <c r="B350" s="1">
        <v>21.259</v>
      </c>
      <c r="C350" s="1">
        <v>13.441000000000001</v>
      </c>
      <c r="D350" s="1">
        <v>1.1559999999999999</v>
      </c>
    </row>
    <row r="351" spans="1:4" x14ac:dyDescent="0.25">
      <c r="A351" s="2">
        <v>2.4950000000000001</v>
      </c>
      <c r="B351" s="1">
        <v>21.57</v>
      </c>
      <c r="C351" s="1">
        <v>13.503</v>
      </c>
      <c r="D351" s="1">
        <v>1.1779999999999999</v>
      </c>
    </row>
    <row r="352" spans="1:4" x14ac:dyDescent="0.25">
      <c r="A352" s="2">
        <v>2.5019999999999998</v>
      </c>
      <c r="B352" s="1">
        <v>20.734999999999999</v>
      </c>
      <c r="C352" s="1">
        <v>13.680999999999999</v>
      </c>
      <c r="D352" s="1">
        <v>1.1519999999999999</v>
      </c>
    </row>
    <row r="353" spans="1:4" x14ac:dyDescent="0.25">
      <c r="A353" s="2">
        <v>2.5099999999999998</v>
      </c>
      <c r="B353" s="1">
        <v>21.277999999999999</v>
      </c>
      <c r="C353" s="1">
        <v>13.93</v>
      </c>
      <c r="D353" s="1">
        <v>1.1659999999999999</v>
      </c>
    </row>
    <row r="354" spans="1:4" x14ac:dyDescent="0.25">
      <c r="A354" s="2">
        <v>2.5169999999999999</v>
      </c>
      <c r="B354" s="1">
        <v>20.907</v>
      </c>
      <c r="C354" s="1">
        <v>13.75</v>
      </c>
      <c r="D354" s="1">
        <v>1.151</v>
      </c>
    </row>
    <row r="355" spans="1:4" x14ac:dyDescent="0.25">
      <c r="A355" s="2">
        <v>2.524</v>
      </c>
      <c r="B355" s="1">
        <v>20.431000000000001</v>
      </c>
      <c r="C355" s="1">
        <v>13.51</v>
      </c>
      <c r="D355" s="1">
        <v>1.1519999999999999</v>
      </c>
    </row>
    <row r="356" spans="1:4" x14ac:dyDescent="0.25">
      <c r="A356" s="2">
        <v>2.5310000000000001</v>
      </c>
      <c r="B356" s="1">
        <v>20.75</v>
      </c>
      <c r="C356" s="1">
        <v>14.01</v>
      </c>
      <c r="D356" s="1">
        <v>1.157</v>
      </c>
    </row>
    <row r="357" spans="1:4" x14ac:dyDescent="0.25">
      <c r="A357" s="2">
        <v>2.5379999999999998</v>
      </c>
      <c r="B357" s="1">
        <v>19.303999999999998</v>
      </c>
      <c r="C357" s="1">
        <v>13.177</v>
      </c>
      <c r="D357" s="1">
        <v>1.1020000000000001</v>
      </c>
    </row>
    <row r="358" spans="1:4" x14ac:dyDescent="0.25">
      <c r="A358" s="2">
        <v>2.5449999999999999</v>
      </c>
      <c r="B358" s="1">
        <v>20.513999999999999</v>
      </c>
      <c r="C358" s="1">
        <v>13.742000000000001</v>
      </c>
      <c r="D358" s="1">
        <v>1.169</v>
      </c>
    </row>
    <row r="359" spans="1:4" x14ac:dyDescent="0.25">
      <c r="A359" s="2">
        <v>2.552</v>
      </c>
      <c r="B359" s="1">
        <v>20.56</v>
      </c>
      <c r="C359" s="1">
        <v>13.959</v>
      </c>
      <c r="D359" s="1">
        <v>1.159</v>
      </c>
    </row>
    <row r="360" spans="1:4" x14ac:dyDescent="0.25">
      <c r="A360" s="2">
        <v>2.56</v>
      </c>
      <c r="B360" s="1">
        <v>20.507000000000001</v>
      </c>
      <c r="C360" s="1">
        <v>14.090999999999999</v>
      </c>
      <c r="D360" s="1">
        <v>1.1879999999999999</v>
      </c>
    </row>
    <row r="361" spans="1:4" x14ac:dyDescent="0.25">
      <c r="A361" s="2">
        <v>2.5670000000000002</v>
      </c>
      <c r="B361" s="1">
        <v>19.609000000000002</v>
      </c>
      <c r="C361" s="1">
        <v>13.708</v>
      </c>
      <c r="D361" s="1">
        <v>1.1359999999999999</v>
      </c>
    </row>
    <row r="362" spans="1:4" x14ac:dyDescent="0.25">
      <c r="A362" s="2">
        <v>2.5739999999999998</v>
      </c>
      <c r="B362" s="1">
        <v>20.085999999999999</v>
      </c>
      <c r="C362" s="1">
        <v>13.739000000000001</v>
      </c>
      <c r="D362" s="1">
        <v>1.1399999999999999</v>
      </c>
    </row>
    <row r="363" spans="1:4" x14ac:dyDescent="0.25">
      <c r="A363" s="2">
        <v>2.581</v>
      </c>
      <c r="B363" s="1">
        <v>20.324999999999999</v>
      </c>
      <c r="C363" s="1">
        <v>14.295999999999999</v>
      </c>
      <c r="D363" s="1">
        <v>1.1930000000000001</v>
      </c>
    </row>
    <row r="364" spans="1:4" x14ac:dyDescent="0.25">
      <c r="A364" s="2">
        <v>2.5880000000000001</v>
      </c>
      <c r="B364" s="1">
        <v>20.920999999999999</v>
      </c>
      <c r="C364" s="1">
        <v>14.387</v>
      </c>
      <c r="D364" s="1">
        <v>1.167</v>
      </c>
    </row>
    <row r="365" spans="1:4" x14ac:dyDescent="0.25">
      <c r="A365" s="2">
        <v>2.5950000000000002</v>
      </c>
      <c r="B365" s="1">
        <v>19.989000000000001</v>
      </c>
      <c r="C365" s="1">
        <v>13.933999999999999</v>
      </c>
      <c r="D365" s="1">
        <v>1.206</v>
      </c>
    </row>
    <row r="366" spans="1:4" x14ac:dyDescent="0.25">
      <c r="A366" s="2">
        <v>2.6030000000000002</v>
      </c>
      <c r="B366" s="1">
        <v>20.154</v>
      </c>
      <c r="C366" s="1">
        <v>13.920999999999999</v>
      </c>
      <c r="D366" s="1">
        <v>1.163</v>
      </c>
    </row>
    <row r="367" spans="1:4" x14ac:dyDescent="0.25">
      <c r="A367" s="2">
        <v>2.61</v>
      </c>
      <c r="B367" s="1">
        <v>20.082000000000001</v>
      </c>
      <c r="C367" s="1">
        <v>14.035</v>
      </c>
      <c r="D367" s="1">
        <v>1.181</v>
      </c>
    </row>
    <row r="368" spans="1:4" x14ac:dyDescent="0.25">
      <c r="A368" s="2">
        <v>2.617</v>
      </c>
      <c r="B368" s="1">
        <v>19.689</v>
      </c>
      <c r="C368" s="1">
        <v>13.962999999999999</v>
      </c>
      <c r="D368" s="1">
        <v>1.1539999999999999</v>
      </c>
    </row>
    <row r="369" spans="1:4" x14ac:dyDescent="0.25">
      <c r="A369" s="2">
        <v>2.6240000000000001</v>
      </c>
      <c r="B369" s="1">
        <v>19.994</v>
      </c>
      <c r="C369" s="1">
        <v>13.739000000000001</v>
      </c>
      <c r="D369" s="1">
        <v>1.143</v>
      </c>
    </row>
    <row r="370" spans="1:4" x14ac:dyDescent="0.25">
      <c r="A370" s="2">
        <v>2.6309999999999998</v>
      </c>
      <c r="B370" s="1">
        <v>20.113</v>
      </c>
      <c r="C370" s="1">
        <v>14.151999999999999</v>
      </c>
      <c r="D370" s="1">
        <v>1.1599999999999999</v>
      </c>
    </row>
    <row r="371" spans="1:4" x14ac:dyDescent="0.25">
      <c r="A371" s="2">
        <v>2.6379999999999999</v>
      </c>
      <c r="B371" s="1">
        <v>19.353999999999999</v>
      </c>
      <c r="C371" s="1">
        <v>13.534000000000001</v>
      </c>
      <c r="D371" s="1">
        <v>1.151</v>
      </c>
    </row>
    <row r="372" spans="1:4" x14ac:dyDescent="0.25">
      <c r="A372" s="2">
        <v>2.645</v>
      </c>
      <c r="B372" s="1">
        <v>19.533000000000001</v>
      </c>
      <c r="C372" s="1">
        <v>13.864000000000001</v>
      </c>
      <c r="D372" s="1">
        <v>1.159</v>
      </c>
    </row>
    <row r="373" spans="1:4" x14ac:dyDescent="0.25">
      <c r="A373" s="2">
        <v>2.653</v>
      </c>
      <c r="B373" s="1">
        <v>19.731000000000002</v>
      </c>
      <c r="C373" s="1">
        <v>13.835000000000001</v>
      </c>
      <c r="D373" s="1">
        <v>1.1719999999999999</v>
      </c>
    </row>
    <row r="374" spans="1:4" x14ac:dyDescent="0.25">
      <c r="A374" s="2">
        <v>2.66</v>
      </c>
      <c r="B374" s="1">
        <v>19.463000000000001</v>
      </c>
      <c r="C374" s="1">
        <v>13.86</v>
      </c>
      <c r="D374" s="1">
        <v>1.161</v>
      </c>
    </row>
    <row r="375" spans="1:4" x14ac:dyDescent="0.25">
      <c r="A375" s="2">
        <v>2.6669999999999998</v>
      </c>
      <c r="B375" s="1">
        <v>19.388000000000002</v>
      </c>
      <c r="C375" s="1">
        <v>13.688000000000001</v>
      </c>
      <c r="D375" s="1">
        <v>1.18</v>
      </c>
    </row>
    <row r="376" spans="1:4" x14ac:dyDescent="0.25">
      <c r="A376" s="2">
        <v>2.6739999999999999</v>
      </c>
      <c r="B376" s="1">
        <v>19.318999999999999</v>
      </c>
      <c r="C376" s="1">
        <v>13.673999999999999</v>
      </c>
      <c r="D376" s="1">
        <v>1.147</v>
      </c>
    </row>
    <row r="377" spans="1:4" x14ac:dyDescent="0.25">
      <c r="A377" s="2">
        <v>2.681</v>
      </c>
      <c r="B377" s="1">
        <v>18.779</v>
      </c>
      <c r="C377" s="1">
        <v>13.183</v>
      </c>
      <c r="D377" s="1">
        <v>1.1259999999999999</v>
      </c>
    </row>
    <row r="378" spans="1:4" x14ac:dyDescent="0.25">
      <c r="A378" s="2">
        <v>2.6880000000000002</v>
      </c>
      <c r="B378" s="1">
        <v>19.058</v>
      </c>
      <c r="C378" s="1">
        <v>13.553000000000001</v>
      </c>
      <c r="D378" s="1">
        <v>1.1719999999999999</v>
      </c>
    </row>
    <row r="379" spans="1:4" x14ac:dyDescent="0.25">
      <c r="A379" s="2">
        <v>2.6949999999999998</v>
      </c>
      <c r="B379" s="1">
        <v>18.917000000000002</v>
      </c>
      <c r="C379" s="1">
        <v>13.247999999999999</v>
      </c>
      <c r="D379" s="1">
        <v>1.1970000000000001</v>
      </c>
    </row>
    <row r="380" spans="1:4" x14ac:dyDescent="0.25">
      <c r="A380" s="2">
        <v>2.7029999999999998</v>
      </c>
      <c r="B380" s="1">
        <v>19.170000000000002</v>
      </c>
      <c r="C380" s="1">
        <v>13.319000000000001</v>
      </c>
      <c r="D380" s="1">
        <v>1.1679999999999999</v>
      </c>
    </row>
    <row r="381" spans="1:4" x14ac:dyDescent="0.25">
      <c r="A381" s="2">
        <v>2.71</v>
      </c>
      <c r="B381" s="1">
        <v>18.992999999999999</v>
      </c>
      <c r="C381" s="1">
        <v>13.039</v>
      </c>
      <c r="D381" s="1">
        <v>1.1830000000000001</v>
      </c>
    </row>
    <row r="382" spans="1:4" x14ac:dyDescent="0.25">
      <c r="A382" s="2">
        <v>2.7170000000000001</v>
      </c>
      <c r="B382" s="1">
        <v>18.213000000000001</v>
      </c>
      <c r="C382" s="1">
        <v>12.83</v>
      </c>
      <c r="D382" s="1">
        <v>1.123</v>
      </c>
    </row>
    <row r="383" spans="1:4" x14ac:dyDescent="0.25">
      <c r="A383" s="2">
        <v>2.7240000000000002</v>
      </c>
      <c r="B383" s="1">
        <v>18.178999999999998</v>
      </c>
      <c r="C383" s="1">
        <v>12.816000000000001</v>
      </c>
      <c r="D383" s="1">
        <v>1.1319999999999999</v>
      </c>
    </row>
    <row r="384" spans="1:4" x14ac:dyDescent="0.25">
      <c r="A384" s="2">
        <v>2.7309999999999999</v>
      </c>
      <c r="B384" s="1">
        <v>18.085000000000001</v>
      </c>
      <c r="C384" s="1">
        <v>12.907999999999999</v>
      </c>
      <c r="D384" s="1">
        <v>1.159</v>
      </c>
    </row>
    <row r="385" spans="1:4" x14ac:dyDescent="0.25">
      <c r="A385" s="2">
        <v>2.738</v>
      </c>
      <c r="B385" s="1">
        <v>18.812000000000001</v>
      </c>
      <c r="C385" s="1">
        <v>12.952</v>
      </c>
      <c r="D385" s="1">
        <v>1.181</v>
      </c>
    </row>
    <row r="386" spans="1:4" x14ac:dyDescent="0.25">
      <c r="A386" s="2">
        <v>2.746</v>
      </c>
      <c r="B386" s="1">
        <v>18.045000000000002</v>
      </c>
      <c r="C386" s="1">
        <v>12.617000000000001</v>
      </c>
      <c r="D386" s="1">
        <v>1.155</v>
      </c>
    </row>
    <row r="387" spans="1:4" x14ac:dyDescent="0.25">
      <c r="A387" s="2">
        <v>2.7530000000000001</v>
      </c>
      <c r="B387" s="1">
        <v>17.995000000000001</v>
      </c>
      <c r="C387" s="1">
        <v>12.755000000000001</v>
      </c>
      <c r="D387" s="1">
        <v>1.1459999999999999</v>
      </c>
    </row>
    <row r="388" spans="1:4" x14ac:dyDescent="0.25">
      <c r="A388" s="2">
        <v>2.76</v>
      </c>
      <c r="B388" s="1">
        <v>17.879000000000001</v>
      </c>
      <c r="C388" s="1">
        <v>12.837999999999999</v>
      </c>
      <c r="D388" s="1">
        <v>1.159</v>
      </c>
    </row>
    <row r="389" spans="1:4" x14ac:dyDescent="0.25">
      <c r="A389" s="2">
        <v>2.7669999999999999</v>
      </c>
      <c r="B389" s="1">
        <v>17.463999999999999</v>
      </c>
      <c r="C389" s="1">
        <v>12.680999999999999</v>
      </c>
      <c r="D389" s="1">
        <v>1.141</v>
      </c>
    </row>
    <row r="390" spans="1:4" x14ac:dyDescent="0.25">
      <c r="A390" s="2">
        <v>2.774</v>
      </c>
      <c r="B390" s="1">
        <v>17.797000000000001</v>
      </c>
      <c r="C390" s="1">
        <v>12.734</v>
      </c>
      <c r="D390" s="1">
        <v>1.159</v>
      </c>
    </row>
    <row r="391" spans="1:4" x14ac:dyDescent="0.25">
      <c r="A391" s="2">
        <v>2.7810000000000001</v>
      </c>
      <c r="B391" s="1">
        <v>17.492000000000001</v>
      </c>
      <c r="C391" s="1">
        <v>12.62</v>
      </c>
      <c r="D391" s="1">
        <v>1.1850000000000001</v>
      </c>
    </row>
    <row r="392" spans="1:4" x14ac:dyDescent="0.25">
      <c r="A392" s="2">
        <v>2.7879999999999998</v>
      </c>
      <c r="B392" s="1">
        <v>17.669</v>
      </c>
      <c r="C392" s="1">
        <v>12.538</v>
      </c>
      <c r="D392" s="1">
        <v>1.163</v>
      </c>
    </row>
    <row r="393" spans="1:4" x14ac:dyDescent="0.25">
      <c r="A393" s="2">
        <v>2.7959999999999998</v>
      </c>
      <c r="B393" s="1">
        <v>17.149999999999999</v>
      </c>
      <c r="C393" s="1">
        <v>12.238</v>
      </c>
      <c r="D393" s="1">
        <v>1.1619999999999999</v>
      </c>
    </row>
    <row r="394" spans="1:4" x14ac:dyDescent="0.25">
      <c r="A394" s="2">
        <v>2.8029999999999999</v>
      </c>
      <c r="B394" s="1">
        <v>17.523</v>
      </c>
      <c r="C394" s="1">
        <v>12.577999999999999</v>
      </c>
      <c r="D394" s="1">
        <v>1.163</v>
      </c>
    </row>
    <row r="395" spans="1:4" x14ac:dyDescent="0.25">
      <c r="A395" s="2">
        <v>2.81</v>
      </c>
      <c r="B395" s="1">
        <v>16.989000000000001</v>
      </c>
      <c r="C395" s="1">
        <v>12.412000000000001</v>
      </c>
      <c r="D395" s="1">
        <v>1.131</v>
      </c>
    </row>
    <row r="396" spans="1:4" x14ac:dyDescent="0.25">
      <c r="A396" s="2">
        <v>2.8170000000000002</v>
      </c>
      <c r="B396" s="1">
        <v>16.981999999999999</v>
      </c>
      <c r="C396" s="1">
        <v>12.465</v>
      </c>
      <c r="D396" s="1">
        <v>1.1859999999999999</v>
      </c>
    </row>
    <row r="397" spans="1:4" x14ac:dyDescent="0.25">
      <c r="A397" s="2">
        <v>2.8239999999999998</v>
      </c>
      <c r="B397" s="1">
        <v>17.341000000000001</v>
      </c>
      <c r="C397" s="1">
        <v>12.227</v>
      </c>
      <c r="D397" s="1">
        <v>1.1399999999999999</v>
      </c>
    </row>
    <row r="398" spans="1:4" x14ac:dyDescent="0.25">
      <c r="A398" s="2">
        <v>2.831</v>
      </c>
      <c r="B398" s="1">
        <v>16.847999999999999</v>
      </c>
      <c r="C398" s="1">
        <v>12.163</v>
      </c>
      <c r="D398" s="1">
        <v>1.1559999999999999</v>
      </c>
    </row>
    <row r="399" spans="1:4" x14ac:dyDescent="0.25">
      <c r="A399" s="2">
        <v>2.8380000000000001</v>
      </c>
      <c r="B399" s="1">
        <v>16.690999999999999</v>
      </c>
      <c r="C399" s="1">
        <v>12.364000000000001</v>
      </c>
      <c r="D399" s="1">
        <v>1.1839999999999999</v>
      </c>
    </row>
    <row r="400" spans="1:4" x14ac:dyDescent="0.25">
      <c r="A400" s="2">
        <v>2.8460000000000001</v>
      </c>
      <c r="B400" s="1">
        <v>17.25</v>
      </c>
      <c r="C400" s="1">
        <v>12.372999999999999</v>
      </c>
      <c r="D400" s="1">
        <v>1.153</v>
      </c>
    </row>
    <row r="401" spans="1:4" x14ac:dyDescent="0.25">
      <c r="A401" s="2">
        <v>2.8530000000000002</v>
      </c>
      <c r="B401" s="1">
        <v>16.425000000000001</v>
      </c>
      <c r="C401" s="1">
        <v>12.124000000000001</v>
      </c>
      <c r="D401" s="1">
        <v>1.1160000000000001</v>
      </c>
    </row>
    <row r="402" spans="1:4" x14ac:dyDescent="0.25">
      <c r="A402" s="2">
        <v>2.86</v>
      </c>
      <c r="B402" s="1">
        <v>16.158000000000001</v>
      </c>
      <c r="C402" s="1">
        <v>11.901999999999999</v>
      </c>
      <c r="D402" s="1">
        <v>1.103</v>
      </c>
    </row>
    <row r="403" spans="1:4" x14ac:dyDescent="0.25">
      <c r="A403" s="2">
        <v>2.867</v>
      </c>
      <c r="B403" s="1">
        <v>16.866</v>
      </c>
      <c r="C403" s="1">
        <v>12.004</v>
      </c>
      <c r="D403" s="1">
        <v>1.1579999999999999</v>
      </c>
    </row>
    <row r="404" spans="1:4" x14ac:dyDescent="0.25">
      <c r="A404" s="2">
        <v>2.8740000000000001</v>
      </c>
      <c r="B404" s="1">
        <v>16.623000000000001</v>
      </c>
      <c r="C404" s="1">
        <v>12.211</v>
      </c>
      <c r="D404" s="1">
        <v>1.1499999999999999</v>
      </c>
    </row>
    <row r="405" spans="1:4" x14ac:dyDescent="0.25">
      <c r="A405" s="2">
        <v>2.8809999999999998</v>
      </c>
      <c r="B405" s="1">
        <v>16.276</v>
      </c>
      <c r="C405" s="1">
        <v>12.035</v>
      </c>
      <c r="D405" s="1">
        <v>1.145</v>
      </c>
    </row>
    <row r="406" spans="1:4" x14ac:dyDescent="0.25">
      <c r="A406" s="2">
        <v>2.8889999999999998</v>
      </c>
      <c r="B406" s="1">
        <v>16.573</v>
      </c>
      <c r="C406" s="1">
        <v>12.673</v>
      </c>
      <c r="D406" s="1">
        <v>1.179</v>
      </c>
    </row>
    <row r="407" spans="1:4" x14ac:dyDescent="0.25">
      <c r="A407" s="2">
        <v>2.8959999999999999</v>
      </c>
      <c r="B407" s="1">
        <v>16.635999999999999</v>
      </c>
      <c r="C407" s="1">
        <v>12.497</v>
      </c>
      <c r="D407" s="1">
        <v>1.1970000000000001</v>
      </c>
    </row>
    <row r="408" spans="1:4" x14ac:dyDescent="0.25">
      <c r="A408" s="2">
        <v>2.903</v>
      </c>
      <c r="B408" s="1">
        <v>16.388000000000002</v>
      </c>
      <c r="C408" s="1">
        <v>12.215</v>
      </c>
      <c r="D408" s="1">
        <v>1.175</v>
      </c>
    </row>
    <row r="409" spans="1:4" x14ac:dyDescent="0.25">
      <c r="A409" s="2">
        <v>2.91</v>
      </c>
      <c r="B409" s="1">
        <v>16.021000000000001</v>
      </c>
      <c r="C409" s="1">
        <v>12.218</v>
      </c>
      <c r="D409" s="1">
        <v>1.167</v>
      </c>
    </row>
    <row r="410" spans="1:4" x14ac:dyDescent="0.25">
      <c r="A410" s="2">
        <v>2.9169999999999998</v>
      </c>
      <c r="B410" s="1">
        <v>16.338999999999999</v>
      </c>
      <c r="C410" s="1">
        <v>12.36</v>
      </c>
      <c r="D410" s="1">
        <v>1.2010000000000001</v>
      </c>
    </row>
    <row r="411" spans="1:4" x14ac:dyDescent="0.25">
      <c r="A411" s="2">
        <v>2.9239999999999999</v>
      </c>
      <c r="B411" s="1">
        <v>15.824999999999999</v>
      </c>
      <c r="C411" s="1">
        <v>12.273999999999999</v>
      </c>
      <c r="D411" s="1">
        <v>1.1619999999999999</v>
      </c>
    </row>
    <row r="412" spans="1:4" x14ac:dyDescent="0.25">
      <c r="A412" s="2">
        <v>2.931</v>
      </c>
      <c r="B412" s="1">
        <v>16.111999999999998</v>
      </c>
      <c r="C412" s="1">
        <v>12.218999999999999</v>
      </c>
      <c r="D412" s="1">
        <v>1.1759999999999999</v>
      </c>
    </row>
    <row r="413" spans="1:4" x14ac:dyDescent="0.25">
      <c r="A413" s="2">
        <v>2.9390000000000001</v>
      </c>
      <c r="B413" s="1">
        <v>15.06</v>
      </c>
      <c r="C413" s="1">
        <v>11.81</v>
      </c>
      <c r="D413" s="1">
        <v>1.111</v>
      </c>
    </row>
    <row r="414" spans="1:4" x14ac:dyDescent="0.25">
      <c r="A414" s="2">
        <v>2.9460000000000002</v>
      </c>
      <c r="B414" s="1">
        <v>15.617000000000001</v>
      </c>
      <c r="C414" s="1">
        <v>12.448</v>
      </c>
      <c r="D414" s="1">
        <v>1.2130000000000001</v>
      </c>
    </row>
    <row r="415" spans="1:4" x14ac:dyDescent="0.25">
      <c r="A415" s="2">
        <v>2.9529999999999998</v>
      </c>
      <c r="B415" s="1">
        <v>15.635999999999999</v>
      </c>
      <c r="C415" s="1">
        <v>12.106</v>
      </c>
      <c r="D415" s="1">
        <v>1.1679999999999999</v>
      </c>
    </row>
    <row r="416" spans="1:4" x14ac:dyDescent="0.25">
      <c r="A416" s="2">
        <v>2.96</v>
      </c>
      <c r="B416" s="1">
        <v>15.897</v>
      </c>
      <c r="C416" s="1">
        <v>12.204000000000001</v>
      </c>
      <c r="D416" s="1">
        <v>1.1619999999999999</v>
      </c>
    </row>
    <row r="417" spans="1:4" x14ac:dyDescent="0.25">
      <c r="A417" s="2">
        <v>2.9670000000000001</v>
      </c>
      <c r="B417" s="1">
        <v>15.548999999999999</v>
      </c>
      <c r="C417" s="1">
        <v>12.03</v>
      </c>
      <c r="D417" s="1">
        <v>1.1579999999999999</v>
      </c>
    </row>
    <row r="418" spans="1:4" x14ac:dyDescent="0.25">
      <c r="A418" s="2">
        <v>2.9740000000000002</v>
      </c>
      <c r="B418" s="1">
        <v>16.582000000000001</v>
      </c>
      <c r="C418" s="1">
        <v>12.54</v>
      </c>
      <c r="D418" s="1">
        <v>1.2210000000000001</v>
      </c>
    </row>
    <row r="419" spans="1:4" x14ac:dyDescent="0.25">
      <c r="A419" s="2">
        <v>2.9809999999999999</v>
      </c>
      <c r="B419" s="1">
        <v>15.805</v>
      </c>
      <c r="C419" s="1">
        <v>12.515000000000001</v>
      </c>
      <c r="D419" s="1">
        <v>1.1830000000000001</v>
      </c>
    </row>
    <row r="420" spans="1:4" x14ac:dyDescent="0.25">
      <c r="A420" s="2">
        <v>2.9889999999999999</v>
      </c>
      <c r="B420" s="1">
        <v>15.941000000000001</v>
      </c>
      <c r="C420" s="1">
        <v>12.186</v>
      </c>
      <c r="D420" s="1">
        <v>1.171</v>
      </c>
    </row>
    <row r="421" spans="1:4" x14ac:dyDescent="0.25">
      <c r="A421" s="2">
        <v>2.996</v>
      </c>
      <c r="B421" s="1">
        <v>16.907</v>
      </c>
      <c r="C421" s="1">
        <v>12.327</v>
      </c>
      <c r="D421" s="1">
        <v>1.157</v>
      </c>
    </row>
    <row r="422" spans="1:4" x14ac:dyDescent="0.25">
      <c r="A422" s="2">
        <v>3.0030000000000001</v>
      </c>
      <c r="B422" s="1">
        <v>16.757000000000001</v>
      </c>
      <c r="C422" s="1">
        <v>12.079000000000001</v>
      </c>
      <c r="D422" s="1">
        <v>1.18</v>
      </c>
    </row>
    <row r="423" spans="1:4" x14ac:dyDescent="0.25">
      <c r="A423" s="2">
        <v>3.01</v>
      </c>
      <c r="B423" s="1">
        <v>16.515000000000001</v>
      </c>
      <c r="C423" s="1">
        <v>12.663</v>
      </c>
      <c r="D423" s="1">
        <v>1.1890000000000001</v>
      </c>
    </row>
    <row r="424" spans="1:4" x14ac:dyDescent="0.25">
      <c r="A424" s="2">
        <v>3.0169999999999999</v>
      </c>
      <c r="B424" s="1">
        <v>16.131</v>
      </c>
      <c r="C424" s="1">
        <v>12.558999999999999</v>
      </c>
      <c r="D424" s="1">
        <v>1.1539999999999999</v>
      </c>
    </row>
    <row r="425" spans="1:4" x14ac:dyDescent="0.25">
      <c r="A425" s="2">
        <v>3.024</v>
      </c>
      <c r="B425" s="1">
        <v>16.577999999999999</v>
      </c>
      <c r="C425" s="1">
        <v>12.446999999999999</v>
      </c>
      <c r="D425" s="1">
        <v>1.1850000000000001</v>
      </c>
    </row>
    <row r="426" spans="1:4" x14ac:dyDescent="0.25">
      <c r="A426" s="2">
        <v>3.032</v>
      </c>
      <c r="B426" s="1">
        <v>16.766999999999999</v>
      </c>
      <c r="C426" s="1">
        <v>12.43</v>
      </c>
      <c r="D426" s="1">
        <v>1.1779999999999999</v>
      </c>
    </row>
    <row r="427" spans="1:4" x14ac:dyDescent="0.25">
      <c r="A427" s="2">
        <v>3.0390000000000001</v>
      </c>
      <c r="B427" s="1">
        <v>16.327999999999999</v>
      </c>
      <c r="C427" s="1">
        <v>12.191000000000001</v>
      </c>
      <c r="D427" s="1">
        <v>1.1759999999999999</v>
      </c>
    </row>
    <row r="428" spans="1:4" x14ac:dyDescent="0.25">
      <c r="A428" s="2">
        <v>3.0459999999999998</v>
      </c>
      <c r="B428" s="1">
        <v>17.242999999999999</v>
      </c>
      <c r="C428" s="1">
        <v>12.561999999999999</v>
      </c>
      <c r="D428" s="1">
        <v>1.1950000000000001</v>
      </c>
    </row>
    <row r="429" spans="1:4" x14ac:dyDescent="0.25">
      <c r="A429" s="2">
        <v>3.0529999999999999</v>
      </c>
      <c r="B429" s="1">
        <v>16.602</v>
      </c>
      <c r="C429" s="1">
        <v>12.545999999999999</v>
      </c>
      <c r="D429" s="1">
        <v>1.1619999999999999</v>
      </c>
    </row>
    <row r="430" spans="1:4" x14ac:dyDescent="0.25">
      <c r="A430" s="2">
        <v>3.06</v>
      </c>
      <c r="B430" s="1">
        <v>16.905000000000001</v>
      </c>
      <c r="C430" s="1">
        <v>12.368</v>
      </c>
      <c r="D430" s="1">
        <v>1.1919999999999999</v>
      </c>
    </row>
    <row r="431" spans="1:4" x14ac:dyDescent="0.25">
      <c r="A431" s="2">
        <v>3.0670000000000002</v>
      </c>
      <c r="B431" s="1">
        <v>16.303000000000001</v>
      </c>
      <c r="C431" s="1">
        <v>12.45</v>
      </c>
      <c r="D431" s="1">
        <v>1.163</v>
      </c>
    </row>
    <row r="432" spans="1:4" x14ac:dyDescent="0.25">
      <c r="A432" s="2">
        <v>3.0739999999999998</v>
      </c>
      <c r="B432" s="1">
        <v>16.350999999999999</v>
      </c>
      <c r="C432" s="1">
        <v>12.363</v>
      </c>
      <c r="D432" s="1">
        <v>1.1379999999999999</v>
      </c>
    </row>
    <row r="433" spans="1:4" x14ac:dyDescent="0.25">
      <c r="A433" s="2">
        <v>3.0819999999999999</v>
      </c>
      <c r="B433" s="1">
        <v>16.981999999999999</v>
      </c>
      <c r="C433" s="1">
        <v>12.561</v>
      </c>
      <c r="D433" s="1">
        <v>1.1599999999999999</v>
      </c>
    </row>
    <row r="434" spans="1:4" x14ac:dyDescent="0.25">
      <c r="A434" s="2">
        <v>3.089</v>
      </c>
      <c r="B434" s="1">
        <v>16.550999999999998</v>
      </c>
      <c r="C434" s="1">
        <v>12.356</v>
      </c>
      <c r="D434" s="1">
        <v>1.2110000000000001</v>
      </c>
    </row>
    <row r="435" spans="1:4" x14ac:dyDescent="0.25">
      <c r="A435" s="2">
        <v>3.0960000000000001</v>
      </c>
      <c r="B435" s="1">
        <v>16.536000000000001</v>
      </c>
      <c r="C435" s="1">
        <v>12.186</v>
      </c>
      <c r="D435" s="1">
        <v>1.167</v>
      </c>
    </row>
    <row r="436" spans="1:4" x14ac:dyDescent="0.25">
      <c r="A436" s="2">
        <v>3.1030000000000002</v>
      </c>
      <c r="B436" s="1">
        <v>17.210999999999999</v>
      </c>
      <c r="C436" s="1">
        <v>12.436999999999999</v>
      </c>
      <c r="D436" s="1">
        <v>1.1619999999999999</v>
      </c>
    </row>
    <row r="437" spans="1:4" x14ac:dyDescent="0.25">
      <c r="A437" s="2">
        <v>3.11</v>
      </c>
      <c r="B437" s="1">
        <v>16.111999999999998</v>
      </c>
      <c r="C437" s="1">
        <v>12.348000000000001</v>
      </c>
      <c r="D437" s="1">
        <v>1.173</v>
      </c>
    </row>
    <row r="438" spans="1:4" x14ac:dyDescent="0.25">
      <c r="A438" s="2">
        <v>3.117</v>
      </c>
      <c r="B438" s="1">
        <v>16.199000000000002</v>
      </c>
      <c r="C438" s="1">
        <v>12.465999999999999</v>
      </c>
      <c r="D438" s="1">
        <v>1.149</v>
      </c>
    </row>
    <row r="439" spans="1:4" x14ac:dyDescent="0.25">
      <c r="A439" s="2">
        <v>3.1240000000000001</v>
      </c>
      <c r="B439" s="1">
        <v>16.27</v>
      </c>
      <c r="C439" s="1">
        <v>12.340999999999999</v>
      </c>
      <c r="D439" s="1">
        <v>1.171</v>
      </c>
    </row>
    <row r="440" spans="1:4" x14ac:dyDescent="0.25">
      <c r="A440" s="2">
        <v>3.1320000000000001</v>
      </c>
      <c r="B440" s="1">
        <v>16.170999999999999</v>
      </c>
      <c r="C440" s="1">
        <v>12.125</v>
      </c>
      <c r="D440" s="1">
        <v>1.177</v>
      </c>
    </row>
    <row r="441" spans="1:4" x14ac:dyDescent="0.25">
      <c r="A441" s="2">
        <v>3.1389999999999998</v>
      </c>
      <c r="B441" s="1">
        <v>16.638000000000002</v>
      </c>
      <c r="C441" s="1">
        <v>12.548999999999999</v>
      </c>
      <c r="D441" s="1">
        <v>1.1970000000000001</v>
      </c>
    </row>
    <row r="442" spans="1:4" x14ac:dyDescent="0.25">
      <c r="A442" s="2">
        <v>3.1459999999999999</v>
      </c>
      <c r="B442" s="1">
        <v>16.303000000000001</v>
      </c>
      <c r="C442" s="1">
        <v>12.589</v>
      </c>
      <c r="D442" s="1">
        <v>1.1679999999999999</v>
      </c>
    </row>
    <row r="443" spans="1:4" x14ac:dyDescent="0.25">
      <c r="A443" s="2">
        <v>3.153</v>
      </c>
      <c r="B443" s="1">
        <v>15.888999999999999</v>
      </c>
      <c r="C443" s="1">
        <v>12.561999999999999</v>
      </c>
      <c r="D443" s="1">
        <v>1.179</v>
      </c>
    </row>
    <row r="444" spans="1:4" x14ac:dyDescent="0.25">
      <c r="A444" s="2">
        <v>3.16</v>
      </c>
      <c r="B444" s="1">
        <v>16.2</v>
      </c>
      <c r="C444" s="1">
        <v>12.683999999999999</v>
      </c>
      <c r="D444" s="1">
        <v>1.1830000000000001</v>
      </c>
    </row>
    <row r="445" spans="1:4" x14ac:dyDescent="0.25">
      <c r="A445" s="2">
        <v>3.1669999999999998</v>
      </c>
      <c r="B445" s="1">
        <v>17.672000000000001</v>
      </c>
      <c r="C445" s="1">
        <v>12.097</v>
      </c>
      <c r="D445" s="1">
        <v>1.171</v>
      </c>
    </row>
    <row r="446" spans="1:4" x14ac:dyDescent="0.25">
      <c r="A446" s="2">
        <v>3.1749999999999998</v>
      </c>
      <c r="B446" s="1">
        <v>15.173999999999999</v>
      </c>
      <c r="C446" s="1">
        <v>11.611000000000001</v>
      </c>
      <c r="D446" s="1">
        <v>1.1080000000000001</v>
      </c>
    </row>
    <row r="447" spans="1:4" x14ac:dyDescent="0.25">
      <c r="A447" s="2">
        <v>3.1819999999999999</v>
      </c>
      <c r="B447" s="1">
        <v>16.294</v>
      </c>
      <c r="C447" s="1">
        <v>12.829000000000001</v>
      </c>
      <c r="D447" s="1">
        <v>1.1759999999999999</v>
      </c>
    </row>
    <row r="448" spans="1:4" x14ac:dyDescent="0.25">
      <c r="A448" s="2">
        <v>3.1890000000000001</v>
      </c>
      <c r="B448" s="1">
        <v>16.457000000000001</v>
      </c>
      <c r="C448" s="1">
        <v>12.305999999999999</v>
      </c>
      <c r="D448" s="1">
        <v>1.1859999999999999</v>
      </c>
    </row>
    <row r="449" spans="1:4" x14ac:dyDescent="0.25">
      <c r="A449" s="2">
        <v>3.1960000000000002</v>
      </c>
      <c r="B449" s="1">
        <v>16.361000000000001</v>
      </c>
      <c r="C449" s="1">
        <v>12.334</v>
      </c>
      <c r="D449" s="1">
        <v>1.169</v>
      </c>
    </row>
    <row r="450" spans="1:4" x14ac:dyDescent="0.25">
      <c r="A450" s="2">
        <v>3.2029999999999998</v>
      </c>
      <c r="B450" s="1">
        <v>16.494</v>
      </c>
      <c r="C450" s="1">
        <v>12.641</v>
      </c>
      <c r="D450" s="1">
        <v>1.1950000000000001</v>
      </c>
    </row>
    <row r="451" spans="1:4" x14ac:dyDescent="0.25">
      <c r="A451" s="2">
        <v>3.21</v>
      </c>
      <c r="B451" s="1">
        <v>16.276</v>
      </c>
      <c r="C451" s="1">
        <v>12.167</v>
      </c>
      <c r="D451" s="1">
        <v>1.1679999999999999</v>
      </c>
    </row>
    <row r="452" spans="1:4" x14ac:dyDescent="0.25">
      <c r="A452" s="2">
        <v>3.2170000000000001</v>
      </c>
      <c r="B452" s="1">
        <v>16.074999999999999</v>
      </c>
      <c r="C452" s="1">
        <v>12.242000000000001</v>
      </c>
      <c r="D452" s="1">
        <v>1.1439999999999999</v>
      </c>
    </row>
    <row r="453" spans="1:4" x14ac:dyDescent="0.25">
      <c r="A453" s="2">
        <v>3.2250000000000001</v>
      </c>
      <c r="B453" s="1">
        <v>16.382999999999999</v>
      </c>
      <c r="C453" s="1">
        <v>12.090999999999999</v>
      </c>
      <c r="D453" s="1">
        <v>1.1679999999999999</v>
      </c>
    </row>
    <row r="454" spans="1:4" x14ac:dyDescent="0.25">
      <c r="A454" s="2">
        <v>3.2320000000000002</v>
      </c>
      <c r="B454" s="1">
        <v>16.385000000000002</v>
      </c>
      <c r="C454" s="1">
        <v>11.746</v>
      </c>
      <c r="D454" s="1">
        <v>1.17</v>
      </c>
    </row>
    <row r="455" spans="1:4" x14ac:dyDescent="0.25">
      <c r="A455" s="2">
        <v>3.2389999999999999</v>
      </c>
      <c r="B455" s="1">
        <v>15.785</v>
      </c>
      <c r="C455" s="1">
        <v>11.685</v>
      </c>
      <c r="D455" s="1">
        <v>1.1319999999999999</v>
      </c>
    </row>
    <row r="456" spans="1:4" x14ac:dyDescent="0.25">
      <c r="A456" s="2">
        <v>3.246</v>
      </c>
      <c r="B456" s="1">
        <v>16.193999999999999</v>
      </c>
      <c r="C456" s="1">
        <v>12.016999999999999</v>
      </c>
      <c r="D456" s="1">
        <v>1.19</v>
      </c>
    </row>
    <row r="457" spans="1:4" x14ac:dyDescent="0.25">
      <c r="A457" s="2">
        <v>3.2530000000000001</v>
      </c>
      <c r="B457" s="1">
        <v>16.689</v>
      </c>
      <c r="C457" s="1">
        <v>12.791</v>
      </c>
      <c r="D457" s="1">
        <v>1.1819999999999999</v>
      </c>
    </row>
    <row r="458" spans="1:4" x14ac:dyDescent="0.25">
      <c r="A458" s="2">
        <v>3.26</v>
      </c>
      <c r="B458" s="1">
        <v>16.239000000000001</v>
      </c>
      <c r="C458" s="1">
        <v>11.638999999999999</v>
      </c>
      <c r="D458" s="1">
        <v>1.1419999999999999</v>
      </c>
    </row>
    <row r="459" spans="1:4" x14ac:dyDescent="0.25">
      <c r="A459" s="2">
        <v>3.2669999999999999</v>
      </c>
      <c r="B459" s="1">
        <v>16.437000000000001</v>
      </c>
      <c r="C459" s="1">
        <v>12.175000000000001</v>
      </c>
      <c r="D459" s="1">
        <v>1.159</v>
      </c>
    </row>
    <row r="460" spans="1:4" x14ac:dyDescent="0.25">
      <c r="A460" s="2">
        <v>3.2749999999999999</v>
      </c>
      <c r="B460" s="1">
        <v>17.018000000000001</v>
      </c>
      <c r="C460" s="1">
        <v>12.147</v>
      </c>
      <c r="D460" s="1">
        <v>1.1739999999999999</v>
      </c>
    </row>
    <row r="461" spans="1:4" x14ac:dyDescent="0.25">
      <c r="A461" s="2">
        <v>3.282</v>
      </c>
      <c r="B461" s="1">
        <v>16.553000000000001</v>
      </c>
      <c r="C461" s="1">
        <v>11.859</v>
      </c>
      <c r="D461" s="1">
        <v>1.143</v>
      </c>
    </row>
    <row r="462" spans="1:4" x14ac:dyDescent="0.25">
      <c r="A462" s="2">
        <v>3.2890000000000001</v>
      </c>
      <c r="B462" s="1">
        <v>16.515000000000001</v>
      </c>
      <c r="C462" s="1">
        <v>13.375</v>
      </c>
      <c r="D462" s="1">
        <v>1.161</v>
      </c>
    </row>
    <row r="463" spans="1:4" x14ac:dyDescent="0.25">
      <c r="A463" s="2">
        <v>3.2959999999999998</v>
      </c>
      <c r="B463" s="1">
        <v>17.491</v>
      </c>
      <c r="C463" s="1">
        <v>12.016999999999999</v>
      </c>
      <c r="D463" s="1">
        <v>1.1619999999999999</v>
      </c>
    </row>
    <row r="464" spans="1:4" x14ac:dyDescent="0.25">
      <c r="A464" s="2">
        <v>3.3029999999999999</v>
      </c>
      <c r="B464" s="1">
        <v>16.353999999999999</v>
      </c>
      <c r="C464" s="1">
        <v>12.342000000000001</v>
      </c>
      <c r="D464" s="1">
        <v>1.155</v>
      </c>
    </row>
    <row r="465" spans="1:4" x14ac:dyDescent="0.25">
      <c r="A465" s="2">
        <v>3.31</v>
      </c>
      <c r="B465" s="1">
        <v>16.050999999999998</v>
      </c>
      <c r="C465" s="1">
        <v>12.369</v>
      </c>
      <c r="D465" s="1">
        <v>1.103</v>
      </c>
    </row>
    <row r="466" spans="1:4" x14ac:dyDescent="0.25">
      <c r="A466" s="2">
        <v>3.3180000000000001</v>
      </c>
      <c r="B466" s="1">
        <v>16.402000000000001</v>
      </c>
      <c r="C466" s="1">
        <v>12.375</v>
      </c>
      <c r="D466" s="1">
        <v>1.1910000000000001</v>
      </c>
    </row>
    <row r="467" spans="1:4" x14ac:dyDescent="0.25">
      <c r="A467" s="2">
        <v>3.3250000000000002</v>
      </c>
      <c r="B467" s="1">
        <v>16.332000000000001</v>
      </c>
      <c r="C467" s="1">
        <v>12.278</v>
      </c>
      <c r="D467" s="1">
        <v>1.1499999999999999</v>
      </c>
    </row>
    <row r="468" spans="1:4" x14ac:dyDescent="0.25">
      <c r="A468" s="2">
        <v>3.3319999999999999</v>
      </c>
      <c r="B468" s="1">
        <v>16.797000000000001</v>
      </c>
      <c r="C468" s="1">
        <v>12.95</v>
      </c>
      <c r="D468" s="1">
        <v>1.5229999999999999</v>
      </c>
    </row>
    <row r="469" spans="1:4" x14ac:dyDescent="0.25">
      <c r="A469" s="2">
        <v>3.339</v>
      </c>
      <c r="B469" s="1">
        <v>16.402000000000001</v>
      </c>
      <c r="C469" s="1">
        <v>12.531000000000001</v>
      </c>
      <c r="D469" s="1">
        <v>1.161</v>
      </c>
    </row>
    <row r="470" spans="1:4" x14ac:dyDescent="0.25">
      <c r="A470" s="2">
        <v>3.3460000000000001</v>
      </c>
      <c r="B470" s="1">
        <v>16.754999999999999</v>
      </c>
      <c r="C470" s="1">
        <v>13.042999999999999</v>
      </c>
      <c r="D470" s="1">
        <v>1.1930000000000001</v>
      </c>
    </row>
    <row r="471" spans="1:4" x14ac:dyDescent="0.25">
      <c r="A471" s="2">
        <v>3.3530000000000002</v>
      </c>
      <c r="B471" s="1">
        <v>16.744</v>
      </c>
      <c r="C471" s="1">
        <v>12.531000000000001</v>
      </c>
      <c r="D471" s="1">
        <v>1.2150000000000001</v>
      </c>
    </row>
    <row r="472" spans="1:4" x14ac:dyDescent="0.25">
      <c r="A472" s="2">
        <v>3.36</v>
      </c>
      <c r="B472" s="1">
        <v>16.443000000000001</v>
      </c>
      <c r="C472" s="1">
        <v>12.833</v>
      </c>
      <c r="D472" s="1">
        <v>1.194</v>
      </c>
    </row>
    <row r="473" spans="1:4" x14ac:dyDescent="0.25">
      <c r="A473" s="2">
        <v>3.3679999999999999</v>
      </c>
      <c r="B473" s="1">
        <v>17.108000000000001</v>
      </c>
      <c r="C473" s="1">
        <v>12.987</v>
      </c>
      <c r="D473" s="1">
        <v>1.2030000000000001</v>
      </c>
    </row>
    <row r="474" spans="1:4" x14ac:dyDescent="0.25">
      <c r="A474" s="2">
        <v>3.375</v>
      </c>
      <c r="B474" s="1">
        <v>16.542000000000002</v>
      </c>
      <c r="C474" s="1">
        <v>12.734999999999999</v>
      </c>
      <c r="D474" s="1">
        <v>1.212</v>
      </c>
    </row>
    <row r="475" spans="1:4" x14ac:dyDescent="0.25">
      <c r="A475" s="2">
        <v>3.3820000000000001</v>
      </c>
      <c r="B475" s="1">
        <v>16.661999999999999</v>
      </c>
      <c r="C475" s="1">
        <v>12.592000000000001</v>
      </c>
      <c r="D475" s="1">
        <v>1.244</v>
      </c>
    </row>
    <row r="476" spans="1:4" x14ac:dyDescent="0.25">
      <c r="A476" s="2">
        <v>3.3889999999999998</v>
      </c>
      <c r="B476" s="1">
        <v>16.797999999999998</v>
      </c>
      <c r="C476" s="1">
        <v>12.992000000000001</v>
      </c>
      <c r="D476" s="1">
        <v>1.1819999999999999</v>
      </c>
    </row>
    <row r="477" spans="1:4" x14ac:dyDescent="0.25">
      <c r="A477" s="2">
        <v>3.3959999999999999</v>
      </c>
      <c r="B477" s="1">
        <v>16.562000000000001</v>
      </c>
      <c r="C477" s="1">
        <v>12.706</v>
      </c>
      <c r="D477" s="1">
        <v>1.181</v>
      </c>
    </row>
    <row r="478" spans="1:4" x14ac:dyDescent="0.25">
      <c r="A478" s="2">
        <v>3.403</v>
      </c>
      <c r="B478" s="1">
        <v>17.190000000000001</v>
      </c>
      <c r="C478" s="1">
        <v>13.117000000000001</v>
      </c>
      <c r="D478" s="1">
        <v>1.2210000000000001</v>
      </c>
    </row>
    <row r="479" spans="1:4" x14ac:dyDescent="0.25">
      <c r="A479" s="2">
        <v>3.41</v>
      </c>
      <c r="B479" s="1">
        <v>17.388000000000002</v>
      </c>
      <c r="C479" s="1">
        <v>12.976000000000001</v>
      </c>
      <c r="D479" s="1">
        <v>1.236</v>
      </c>
    </row>
    <row r="480" spans="1:4" x14ac:dyDescent="0.25">
      <c r="A480" s="2">
        <v>3.4180000000000001</v>
      </c>
      <c r="B480" s="1">
        <v>16.771999999999998</v>
      </c>
      <c r="C480" s="1">
        <v>13.081</v>
      </c>
      <c r="D480" s="1">
        <v>1.204</v>
      </c>
    </row>
    <row r="481" spans="1:4" x14ac:dyDescent="0.25">
      <c r="A481" s="2">
        <v>3.4249999999999998</v>
      </c>
      <c r="B481" s="1">
        <v>18.111999999999998</v>
      </c>
      <c r="C481" s="1">
        <v>13.579000000000001</v>
      </c>
      <c r="D481" s="1">
        <v>1.268</v>
      </c>
    </row>
    <row r="482" spans="1:4" x14ac:dyDescent="0.25">
      <c r="A482" s="2">
        <v>3.4319999999999999</v>
      </c>
      <c r="B482" s="1">
        <v>17.998000000000001</v>
      </c>
      <c r="C482" s="1">
        <v>12.981999999999999</v>
      </c>
      <c r="D482" s="1">
        <v>1.218</v>
      </c>
    </row>
    <row r="483" spans="1:4" x14ac:dyDescent="0.25">
      <c r="A483" s="2">
        <v>3.4390000000000001</v>
      </c>
      <c r="B483" s="1">
        <v>17.448</v>
      </c>
      <c r="C483" s="1">
        <v>13.507999999999999</v>
      </c>
      <c r="D483" s="1">
        <v>1.2050000000000001</v>
      </c>
    </row>
    <row r="484" spans="1:4" x14ac:dyDescent="0.25">
      <c r="A484" s="2">
        <v>3.4460000000000002</v>
      </c>
      <c r="B484" s="1">
        <v>18.148</v>
      </c>
      <c r="C484" s="1">
        <v>13.265000000000001</v>
      </c>
      <c r="D484" s="1">
        <v>1.2250000000000001</v>
      </c>
    </row>
    <row r="485" spans="1:4" x14ac:dyDescent="0.25">
      <c r="A485" s="2">
        <v>3.4529999999999998</v>
      </c>
      <c r="B485" s="1">
        <v>18.463999999999999</v>
      </c>
      <c r="C485" s="1">
        <v>13.61</v>
      </c>
      <c r="D485" s="1">
        <v>1.218</v>
      </c>
    </row>
    <row r="486" spans="1:4" x14ac:dyDescent="0.25">
      <c r="A486" s="2">
        <v>3.4609999999999999</v>
      </c>
      <c r="B486" s="1">
        <v>18.451000000000001</v>
      </c>
      <c r="C486" s="1">
        <v>13.477</v>
      </c>
      <c r="D486" s="1">
        <v>1.274</v>
      </c>
    </row>
    <row r="487" spans="1:4" x14ac:dyDescent="0.25">
      <c r="A487" s="2">
        <v>3.468</v>
      </c>
      <c r="B487" s="1">
        <v>19.254999999999999</v>
      </c>
      <c r="C487" s="1">
        <v>13.173999999999999</v>
      </c>
      <c r="D487" s="1">
        <v>1.24</v>
      </c>
    </row>
    <row r="488" spans="1:4" x14ac:dyDescent="0.25">
      <c r="A488" s="2">
        <v>3.4750000000000001</v>
      </c>
      <c r="B488" s="1">
        <v>19.536000000000001</v>
      </c>
      <c r="C488" s="1">
        <v>13.145</v>
      </c>
      <c r="D488" s="1">
        <v>1.2589999999999999</v>
      </c>
    </row>
    <row r="489" spans="1:4" x14ac:dyDescent="0.25">
      <c r="A489" s="2">
        <v>3.4820000000000002</v>
      </c>
      <c r="B489" s="1">
        <v>19.379000000000001</v>
      </c>
      <c r="C489" s="1">
        <v>13.896000000000001</v>
      </c>
      <c r="D489" s="1">
        <v>1.286</v>
      </c>
    </row>
    <row r="490" spans="1:4" x14ac:dyDescent="0.25">
      <c r="A490" s="2">
        <v>3.4889999999999999</v>
      </c>
      <c r="B490" s="1">
        <v>19.341999999999999</v>
      </c>
      <c r="C490" s="1">
        <v>13.702999999999999</v>
      </c>
      <c r="D490" s="1">
        <v>1.2170000000000001</v>
      </c>
    </row>
    <row r="491" spans="1:4" x14ac:dyDescent="0.25">
      <c r="A491" s="2">
        <v>3.496</v>
      </c>
      <c r="B491" s="1">
        <v>20.077999999999999</v>
      </c>
      <c r="C491" s="1">
        <v>13.673</v>
      </c>
      <c r="D491" s="1">
        <v>1.3</v>
      </c>
    </row>
    <row r="492" spans="1:4" x14ac:dyDescent="0.25">
      <c r="A492" s="2">
        <v>3.5030000000000001</v>
      </c>
      <c r="B492" s="1">
        <v>20.370999999999999</v>
      </c>
      <c r="C492" s="1">
        <v>13.946999999999999</v>
      </c>
      <c r="D492" s="1">
        <v>1.2909999999999999</v>
      </c>
    </row>
    <row r="493" spans="1:4" x14ac:dyDescent="0.25">
      <c r="A493" s="2">
        <v>3.5110000000000001</v>
      </c>
      <c r="B493" s="1">
        <v>20.484000000000002</v>
      </c>
      <c r="C493" s="1">
        <v>13.31</v>
      </c>
      <c r="D493" s="1">
        <v>1.272</v>
      </c>
    </row>
    <row r="494" spans="1:4" x14ac:dyDescent="0.25">
      <c r="A494" s="2">
        <v>3.5179999999999998</v>
      </c>
      <c r="B494" s="1">
        <v>19.997</v>
      </c>
      <c r="C494" s="1">
        <v>13.279</v>
      </c>
      <c r="D494" s="1">
        <v>1.252</v>
      </c>
    </row>
    <row r="495" spans="1:4" x14ac:dyDescent="0.25">
      <c r="A495" s="2">
        <v>3.5249999999999999</v>
      </c>
      <c r="B495" s="1">
        <v>18.928000000000001</v>
      </c>
      <c r="C495" s="1">
        <v>12.77</v>
      </c>
      <c r="D495" s="1">
        <v>1.139</v>
      </c>
    </row>
    <row r="496" spans="1:4" x14ac:dyDescent="0.25">
      <c r="A496" s="2">
        <v>3.532</v>
      </c>
      <c r="B496" s="1">
        <v>20.622</v>
      </c>
      <c r="C496" s="1">
        <v>13.497999999999999</v>
      </c>
      <c r="D496" s="1">
        <v>1.2869999999999999</v>
      </c>
    </row>
    <row r="497" spans="1:4" x14ac:dyDescent="0.25">
      <c r="A497" s="2">
        <v>3.5390000000000001</v>
      </c>
      <c r="B497" s="1">
        <v>21.132000000000001</v>
      </c>
      <c r="C497" s="1">
        <v>13.353</v>
      </c>
      <c r="D497" s="1">
        <v>1.2430000000000001</v>
      </c>
    </row>
    <row r="498" spans="1:4" x14ac:dyDescent="0.25">
      <c r="A498" s="2">
        <v>3.5459999999999998</v>
      </c>
      <c r="B498" s="1">
        <v>21.62</v>
      </c>
      <c r="C498" s="1">
        <v>13.244999999999999</v>
      </c>
      <c r="D498" s="1">
        <v>1.2569999999999999</v>
      </c>
    </row>
    <row r="499" spans="1:4" x14ac:dyDescent="0.25">
      <c r="A499" s="2">
        <v>3.5529999999999999</v>
      </c>
      <c r="B499" s="1">
        <v>21.042000000000002</v>
      </c>
      <c r="C499" s="1">
        <v>12.852</v>
      </c>
      <c r="D499" s="1">
        <v>1.22</v>
      </c>
    </row>
    <row r="500" spans="1:4" x14ac:dyDescent="0.25">
      <c r="A500" s="2">
        <v>3.5609999999999999</v>
      </c>
      <c r="B500" s="1">
        <v>21.53</v>
      </c>
      <c r="C500" s="1">
        <v>13.15</v>
      </c>
      <c r="D500" s="1">
        <v>1.2529999999999999</v>
      </c>
    </row>
    <row r="501" spans="1:4" x14ac:dyDescent="0.25">
      <c r="A501" s="2">
        <v>3.5680000000000001</v>
      </c>
      <c r="B501" s="1">
        <v>21.248000000000001</v>
      </c>
      <c r="C501" s="1">
        <v>13.262</v>
      </c>
      <c r="D501" s="1">
        <v>1.248</v>
      </c>
    </row>
    <row r="502" spans="1:4" x14ac:dyDescent="0.25">
      <c r="A502" s="2">
        <v>3.5750000000000002</v>
      </c>
      <c r="B502" s="1">
        <v>21.981999999999999</v>
      </c>
      <c r="C502" s="1">
        <v>13.385999999999999</v>
      </c>
      <c r="D502" s="1">
        <v>1.2629999999999999</v>
      </c>
    </row>
    <row r="503" spans="1:4" x14ac:dyDescent="0.25">
      <c r="A503" s="2">
        <v>3.5819999999999999</v>
      </c>
      <c r="B503" s="1">
        <v>21.722000000000001</v>
      </c>
      <c r="C503" s="1">
        <v>13.218999999999999</v>
      </c>
      <c r="D503" s="1">
        <v>1.2490000000000001</v>
      </c>
    </row>
    <row r="504" spans="1:4" x14ac:dyDescent="0.25">
      <c r="A504" s="2">
        <v>3.589</v>
      </c>
      <c r="B504" s="1">
        <v>21.54</v>
      </c>
      <c r="C504" s="1">
        <v>13.127000000000001</v>
      </c>
      <c r="D504" s="1">
        <v>1.2509999999999999</v>
      </c>
    </row>
    <row r="505" spans="1:4" x14ac:dyDescent="0.25">
      <c r="A505" s="2">
        <v>3.5960000000000001</v>
      </c>
      <c r="B505" s="1">
        <v>22.058</v>
      </c>
      <c r="C505" s="1">
        <v>12.845000000000001</v>
      </c>
      <c r="D505" s="1">
        <v>1.246</v>
      </c>
    </row>
    <row r="506" spans="1:4" x14ac:dyDescent="0.25">
      <c r="A506" s="2">
        <v>3.6040000000000001</v>
      </c>
      <c r="B506" s="1">
        <v>22.149000000000001</v>
      </c>
      <c r="C506" s="1">
        <v>12.867000000000001</v>
      </c>
      <c r="D506" s="1">
        <v>1.2849999999999999</v>
      </c>
    </row>
    <row r="507" spans="1:4" x14ac:dyDescent="0.25">
      <c r="A507" s="2">
        <v>3.6110000000000002</v>
      </c>
      <c r="B507" s="1">
        <v>23.370999999999999</v>
      </c>
      <c r="C507" s="1">
        <v>13.395</v>
      </c>
      <c r="D507" s="1">
        <v>1.264</v>
      </c>
    </row>
    <row r="508" spans="1:4" x14ac:dyDescent="0.25">
      <c r="A508" s="2">
        <v>3.6179999999999999</v>
      </c>
      <c r="B508" s="1">
        <v>23.353999999999999</v>
      </c>
      <c r="C508" s="1">
        <v>12.593999999999999</v>
      </c>
      <c r="D508" s="1">
        <v>1.2430000000000001</v>
      </c>
    </row>
    <row r="509" spans="1:4" x14ac:dyDescent="0.25">
      <c r="A509" s="2">
        <v>3.625</v>
      </c>
      <c r="B509" s="1">
        <v>22.456</v>
      </c>
      <c r="C509" s="1">
        <v>12.741</v>
      </c>
      <c r="D509" s="1">
        <v>1.266</v>
      </c>
    </row>
    <row r="510" spans="1:4" x14ac:dyDescent="0.25">
      <c r="A510" s="2">
        <v>3.6320000000000001</v>
      </c>
      <c r="B510" s="1">
        <v>22.571000000000002</v>
      </c>
      <c r="C510" s="1">
        <v>12.736000000000001</v>
      </c>
      <c r="D510" s="1">
        <v>1.232</v>
      </c>
    </row>
    <row r="511" spans="1:4" x14ac:dyDescent="0.25">
      <c r="A511" s="2">
        <v>3.6389999999999998</v>
      </c>
      <c r="B511" s="1">
        <v>22.710999999999999</v>
      </c>
      <c r="C511" s="1">
        <v>13.29</v>
      </c>
      <c r="D511" s="1">
        <v>1.2370000000000001</v>
      </c>
    </row>
    <row r="512" spans="1:4" x14ac:dyDescent="0.25">
      <c r="A512" s="2">
        <v>3.6459999999999999</v>
      </c>
      <c r="B512" s="1">
        <v>22.837</v>
      </c>
      <c r="C512" s="1">
        <v>13.196999999999999</v>
      </c>
      <c r="D512" s="1">
        <v>1.266</v>
      </c>
    </row>
    <row r="513" spans="1:4" x14ac:dyDescent="0.25">
      <c r="A513" s="2">
        <v>3.6539999999999999</v>
      </c>
      <c r="B513" s="1">
        <v>22.332000000000001</v>
      </c>
      <c r="C513" s="1">
        <v>12.724</v>
      </c>
      <c r="D513" s="1">
        <v>1.246</v>
      </c>
    </row>
    <row r="514" spans="1:4" x14ac:dyDescent="0.25">
      <c r="A514" s="2">
        <v>3.661</v>
      </c>
      <c r="B514" s="1">
        <v>22.965</v>
      </c>
      <c r="C514" s="1">
        <v>12.643000000000001</v>
      </c>
      <c r="D514" s="1">
        <v>1.2889999999999999</v>
      </c>
    </row>
    <row r="515" spans="1:4" x14ac:dyDescent="0.25">
      <c r="A515" s="2">
        <v>3.6680000000000001</v>
      </c>
      <c r="B515" s="1">
        <v>23.492999999999999</v>
      </c>
      <c r="C515" s="1">
        <v>12.189</v>
      </c>
      <c r="D515" s="1">
        <v>1.2410000000000001</v>
      </c>
    </row>
    <row r="516" spans="1:4" x14ac:dyDescent="0.25">
      <c r="A516" s="2">
        <v>3.6749999999999998</v>
      </c>
      <c r="B516" s="1">
        <v>22.175999999999998</v>
      </c>
      <c r="C516" s="1">
        <v>13.144</v>
      </c>
      <c r="D516" s="1">
        <v>1.2170000000000001</v>
      </c>
    </row>
    <row r="517" spans="1:4" x14ac:dyDescent="0.25">
      <c r="A517" s="2">
        <v>3.6819999999999999</v>
      </c>
      <c r="B517" s="1">
        <v>21.388999999999999</v>
      </c>
      <c r="C517" s="1">
        <v>11.875999999999999</v>
      </c>
      <c r="D517" s="1">
        <v>1.1850000000000001</v>
      </c>
    </row>
    <row r="518" spans="1:4" x14ac:dyDescent="0.25">
      <c r="A518" s="2">
        <v>3.6890000000000001</v>
      </c>
      <c r="B518" s="1">
        <v>22.614999999999998</v>
      </c>
      <c r="C518" s="1">
        <v>13.664</v>
      </c>
      <c r="D518" s="1">
        <v>1.234</v>
      </c>
    </row>
    <row r="519" spans="1:4" x14ac:dyDescent="0.25">
      <c r="A519" s="2">
        <v>3.6960000000000002</v>
      </c>
      <c r="B519" s="1">
        <v>22.425000000000001</v>
      </c>
      <c r="C519" s="1">
        <v>12.861000000000001</v>
      </c>
      <c r="D519" s="1">
        <v>1.214</v>
      </c>
    </row>
    <row r="520" spans="1:4" x14ac:dyDescent="0.25">
      <c r="A520" s="2">
        <v>3.7040000000000002</v>
      </c>
      <c r="B520" s="1">
        <v>22.981000000000002</v>
      </c>
      <c r="C520" s="1">
        <v>12.637</v>
      </c>
      <c r="D520" s="1">
        <v>1.258</v>
      </c>
    </row>
    <row r="521" spans="1:4" x14ac:dyDescent="0.25">
      <c r="A521" s="2">
        <v>3.7109999999999999</v>
      </c>
      <c r="B521" s="1">
        <v>22.385000000000002</v>
      </c>
      <c r="C521" s="1">
        <v>12.601000000000001</v>
      </c>
      <c r="D521" s="1">
        <v>1.224</v>
      </c>
    </row>
    <row r="522" spans="1:4" x14ac:dyDescent="0.25">
      <c r="A522" s="2">
        <v>3.718</v>
      </c>
      <c r="B522" s="1">
        <v>22.420999999999999</v>
      </c>
      <c r="C522" s="1">
        <v>11.968999999999999</v>
      </c>
      <c r="D522" s="1">
        <v>1.19</v>
      </c>
    </row>
    <row r="523" spans="1:4" x14ac:dyDescent="0.25">
      <c r="A523" s="2">
        <v>3.7250000000000001</v>
      </c>
      <c r="B523" s="1">
        <v>22.065999999999999</v>
      </c>
      <c r="C523" s="1">
        <v>12.265000000000001</v>
      </c>
      <c r="D523" s="1">
        <v>1.173</v>
      </c>
    </row>
    <row r="524" spans="1:4" x14ac:dyDescent="0.25">
      <c r="A524" s="2">
        <v>3.7320000000000002</v>
      </c>
      <c r="B524" s="1">
        <v>23.013999999999999</v>
      </c>
      <c r="C524" s="1">
        <v>11.958</v>
      </c>
      <c r="D524" s="1">
        <v>1.194</v>
      </c>
    </row>
    <row r="525" spans="1:4" x14ac:dyDescent="0.25">
      <c r="A525" s="2">
        <v>3.7389999999999999</v>
      </c>
      <c r="B525" s="1">
        <v>21.899000000000001</v>
      </c>
      <c r="C525" s="1">
        <v>11.923</v>
      </c>
      <c r="D525" s="1">
        <v>1.238</v>
      </c>
    </row>
    <row r="526" spans="1:4" x14ac:dyDescent="0.25">
      <c r="A526" s="2">
        <v>3.7469999999999999</v>
      </c>
      <c r="B526" s="1">
        <v>22.951000000000001</v>
      </c>
      <c r="C526" s="1">
        <v>11.545999999999999</v>
      </c>
      <c r="D526" s="1">
        <v>1.177</v>
      </c>
    </row>
    <row r="527" spans="1:4" x14ac:dyDescent="0.25">
      <c r="A527" s="2">
        <v>3.754</v>
      </c>
      <c r="B527" s="1">
        <v>21.994</v>
      </c>
      <c r="C527" s="1">
        <v>11.023</v>
      </c>
      <c r="D527" s="1">
        <v>1.109</v>
      </c>
    </row>
    <row r="528" spans="1:4" x14ac:dyDescent="0.25">
      <c r="A528" s="2">
        <v>3.7610000000000001</v>
      </c>
      <c r="B528" s="1">
        <v>23.196000000000002</v>
      </c>
      <c r="C528" s="1">
        <v>11.9</v>
      </c>
      <c r="D528" s="1">
        <v>1.1950000000000001</v>
      </c>
    </row>
    <row r="529" spans="1:4" x14ac:dyDescent="0.25">
      <c r="A529" s="2">
        <v>3.7679999999999998</v>
      </c>
      <c r="B529" s="1">
        <v>22.495999999999999</v>
      </c>
      <c r="C529" s="1">
        <v>11.364000000000001</v>
      </c>
      <c r="D529" s="1">
        <v>1.19</v>
      </c>
    </row>
    <row r="530" spans="1:4" x14ac:dyDescent="0.25">
      <c r="A530" s="2">
        <v>3.7749999999999999</v>
      </c>
      <c r="B530" s="1">
        <v>22.436</v>
      </c>
      <c r="C530" s="1">
        <v>10.895</v>
      </c>
      <c r="D530" s="1">
        <v>1.141</v>
      </c>
    </row>
    <row r="531" spans="1:4" x14ac:dyDescent="0.25">
      <c r="A531" s="2">
        <v>3.782</v>
      </c>
      <c r="B531" s="1">
        <v>22.187999999999999</v>
      </c>
      <c r="C531" s="1">
        <v>10.605</v>
      </c>
      <c r="D531" s="1">
        <v>1.141</v>
      </c>
    </row>
    <row r="532" spans="1:4" x14ac:dyDescent="0.25">
      <c r="A532" s="2">
        <v>3.7890000000000001</v>
      </c>
      <c r="B532" s="1">
        <v>22.603000000000002</v>
      </c>
      <c r="C532" s="1">
        <v>10.840999999999999</v>
      </c>
      <c r="D532" s="1">
        <v>1.105</v>
      </c>
    </row>
    <row r="533" spans="1:4" x14ac:dyDescent="0.25">
      <c r="A533" s="2">
        <v>3.7970000000000002</v>
      </c>
      <c r="B533" s="1">
        <v>24.183</v>
      </c>
      <c r="C533" s="1">
        <v>10.946999999999999</v>
      </c>
      <c r="D533" s="1">
        <v>1.2150000000000001</v>
      </c>
    </row>
    <row r="534" spans="1:4" x14ac:dyDescent="0.25">
      <c r="A534" s="2">
        <v>3.8039999999999998</v>
      </c>
      <c r="B534" s="1">
        <v>22.303999999999998</v>
      </c>
      <c r="C534" s="1">
        <v>10.11</v>
      </c>
      <c r="D534" s="1">
        <v>1.099</v>
      </c>
    </row>
    <row r="535" spans="1:4" x14ac:dyDescent="0.25">
      <c r="A535" s="2">
        <v>3.8109999999999999</v>
      </c>
      <c r="B535" s="1">
        <v>24.279</v>
      </c>
      <c r="C535" s="1">
        <v>10.407</v>
      </c>
      <c r="D535" s="1">
        <v>1.1870000000000001</v>
      </c>
    </row>
    <row r="536" spans="1:4" x14ac:dyDescent="0.25">
      <c r="A536" s="2">
        <v>3.8180000000000001</v>
      </c>
      <c r="B536" s="1">
        <v>23.215</v>
      </c>
      <c r="C536" s="1">
        <v>10.984999999999999</v>
      </c>
      <c r="D536" s="1">
        <v>1.19</v>
      </c>
    </row>
    <row r="537" spans="1:4" x14ac:dyDescent="0.25">
      <c r="A537" s="2">
        <v>3.8250000000000002</v>
      </c>
      <c r="B537" s="1">
        <v>23.326000000000001</v>
      </c>
      <c r="C537" s="1">
        <v>10.734</v>
      </c>
      <c r="D537" s="1">
        <v>1.2150000000000001</v>
      </c>
    </row>
    <row r="538" spans="1:4" x14ac:dyDescent="0.25">
      <c r="A538" s="2">
        <v>3.8319999999999999</v>
      </c>
      <c r="B538" s="1">
        <v>23.673999999999999</v>
      </c>
      <c r="C538" s="1">
        <v>10.019</v>
      </c>
      <c r="D538" s="1">
        <v>1.2390000000000001</v>
      </c>
    </row>
    <row r="539" spans="1:4" x14ac:dyDescent="0.25">
      <c r="A539" s="2">
        <v>3.839</v>
      </c>
      <c r="B539" s="1">
        <v>26.210999999999999</v>
      </c>
      <c r="C539" s="1">
        <v>10.952999999999999</v>
      </c>
      <c r="D539" s="1">
        <v>1.125</v>
      </c>
    </row>
    <row r="540" spans="1:4" x14ac:dyDescent="0.25">
      <c r="A540" s="2">
        <v>3.847</v>
      </c>
      <c r="B540" s="1">
        <v>22.989000000000001</v>
      </c>
      <c r="C540" s="1">
        <v>10.717000000000001</v>
      </c>
      <c r="D540" s="1">
        <v>1.1539999999999999</v>
      </c>
    </row>
    <row r="541" spans="1:4" x14ac:dyDescent="0.25">
      <c r="A541" s="2">
        <v>3.8540000000000001</v>
      </c>
      <c r="B541" s="1">
        <v>24.055</v>
      </c>
      <c r="C541" s="1">
        <v>10.818</v>
      </c>
      <c r="D541" s="1">
        <v>1.2430000000000001</v>
      </c>
    </row>
    <row r="542" spans="1:4" x14ac:dyDescent="0.25">
      <c r="A542" s="2">
        <v>3.8610000000000002</v>
      </c>
      <c r="B542" s="1">
        <v>26.789000000000001</v>
      </c>
      <c r="C542" s="1">
        <v>10.613</v>
      </c>
      <c r="D542" s="1">
        <v>1.1859999999999999</v>
      </c>
    </row>
    <row r="543" spans="1:4" x14ac:dyDescent="0.25">
      <c r="A543" s="2">
        <v>3.8679999999999999</v>
      </c>
      <c r="B543" s="1">
        <v>24.35</v>
      </c>
      <c r="C543" s="1">
        <v>10.584</v>
      </c>
      <c r="D543" s="1">
        <v>1.1930000000000001</v>
      </c>
    </row>
    <row r="544" spans="1:4" x14ac:dyDescent="0.25">
      <c r="A544" s="2">
        <v>3.875</v>
      </c>
      <c r="B544" s="1">
        <v>22.536999999999999</v>
      </c>
      <c r="C544" s="1">
        <v>10.619</v>
      </c>
      <c r="D544" s="1">
        <v>1.2030000000000001</v>
      </c>
    </row>
    <row r="545" spans="1:4" x14ac:dyDescent="0.25">
      <c r="A545" s="2">
        <v>3.8820000000000001</v>
      </c>
      <c r="B545" s="1">
        <v>21.777999999999999</v>
      </c>
      <c r="C545" s="1">
        <v>10.413</v>
      </c>
      <c r="D545" s="1">
        <v>1.1919999999999999</v>
      </c>
    </row>
    <row r="546" spans="1:4" x14ac:dyDescent="0.25">
      <c r="A546" s="2">
        <v>3.8889999999999998</v>
      </c>
      <c r="B546" s="1">
        <v>21.555</v>
      </c>
      <c r="C546" s="1">
        <v>10.214</v>
      </c>
      <c r="D546" s="1">
        <v>1.137</v>
      </c>
    </row>
    <row r="547" spans="1:4" x14ac:dyDescent="0.25">
      <c r="A547" s="2">
        <v>3.8969999999999998</v>
      </c>
      <c r="B547" s="1">
        <v>21.57</v>
      </c>
      <c r="C547" s="1">
        <v>10.215999999999999</v>
      </c>
      <c r="D547" s="1">
        <v>1.149</v>
      </c>
    </row>
    <row r="548" spans="1:4" x14ac:dyDescent="0.25">
      <c r="A548" s="2">
        <v>3.9039999999999999</v>
      </c>
      <c r="B548" s="1">
        <v>21.521999999999998</v>
      </c>
      <c r="C548" s="1">
        <v>10.516</v>
      </c>
      <c r="D548" s="1">
        <v>1.1830000000000001</v>
      </c>
    </row>
    <row r="549" spans="1:4" x14ac:dyDescent="0.25">
      <c r="A549" s="2">
        <v>3.911</v>
      </c>
      <c r="B549" s="1">
        <v>20.968</v>
      </c>
      <c r="C549" s="1">
        <v>10.585000000000001</v>
      </c>
      <c r="D549" s="1">
        <v>1.165</v>
      </c>
    </row>
    <row r="550" spans="1:4" x14ac:dyDescent="0.25">
      <c r="A550" s="2">
        <v>3.9180000000000001</v>
      </c>
      <c r="B550" s="1">
        <v>21.55</v>
      </c>
      <c r="C550" s="1">
        <v>10.583</v>
      </c>
      <c r="D550" s="1">
        <v>1.111</v>
      </c>
    </row>
    <row r="551" spans="1:4" x14ac:dyDescent="0.25">
      <c r="A551" s="2">
        <v>3.9249999999999998</v>
      </c>
      <c r="B551" s="1">
        <v>20.494</v>
      </c>
      <c r="C551" s="1">
        <v>11.036</v>
      </c>
      <c r="D551" s="1">
        <v>1.157</v>
      </c>
    </row>
    <row r="552" spans="1:4" x14ac:dyDescent="0.25">
      <c r="A552" s="2">
        <v>3.9319999999999999</v>
      </c>
      <c r="B552" s="1">
        <v>21.317</v>
      </c>
      <c r="C552" s="1">
        <v>10.868</v>
      </c>
      <c r="D552" s="1">
        <v>1.161</v>
      </c>
    </row>
    <row r="553" spans="1:4" x14ac:dyDescent="0.25">
      <c r="A553" s="2">
        <v>3.94</v>
      </c>
      <c r="B553" s="1">
        <v>22.544</v>
      </c>
      <c r="C553" s="1">
        <v>11.696999999999999</v>
      </c>
      <c r="D553" s="1">
        <v>1.1950000000000001</v>
      </c>
    </row>
    <row r="554" spans="1:4" x14ac:dyDescent="0.25">
      <c r="A554" s="2">
        <v>3.9470000000000001</v>
      </c>
      <c r="B554" s="1">
        <v>20.835000000000001</v>
      </c>
      <c r="C554" s="1">
        <v>11.275</v>
      </c>
      <c r="D554" s="1">
        <v>1.1739999999999999</v>
      </c>
    </row>
    <row r="555" spans="1:4" x14ac:dyDescent="0.25">
      <c r="A555" s="2">
        <v>3.9540000000000002</v>
      </c>
      <c r="B555" s="1">
        <v>18.704999999999998</v>
      </c>
      <c r="C555" s="1">
        <v>10.42</v>
      </c>
      <c r="D555" s="1">
        <v>1.1240000000000001</v>
      </c>
    </row>
    <row r="556" spans="1:4" x14ac:dyDescent="0.25">
      <c r="A556" s="2">
        <v>3.9609999999999999</v>
      </c>
      <c r="B556" s="1">
        <v>22.731999999999999</v>
      </c>
      <c r="C556" s="1">
        <v>11.564</v>
      </c>
      <c r="D556" s="1">
        <v>1.2210000000000001</v>
      </c>
    </row>
    <row r="557" spans="1:4" x14ac:dyDescent="0.25">
      <c r="A557" s="2">
        <v>3.968</v>
      </c>
      <c r="B557" s="1">
        <v>19.715</v>
      </c>
      <c r="C557" s="1">
        <v>10.891</v>
      </c>
      <c r="D557" s="1">
        <v>1.1599999999999999</v>
      </c>
    </row>
    <row r="558" spans="1:4" x14ac:dyDescent="0.25">
      <c r="A558" s="2">
        <v>3.9750000000000001</v>
      </c>
      <c r="B558" s="1">
        <v>19.564</v>
      </c>
      <c r="C558" s="1">
        <v>11.305</v>
      </c>
      <c r="D558" s="1">
        <v>1.1559999999999999</v>
      </c>
    </row>
    <row r="559" spans="1:4" x14ac:dyDescent="0.25">
      <c r="A559" s="2">
        <v>3.9820000000000002</v>
      </c>
      <c r="B559" s="1">
        <v>19.111000000000001</v>
      </c>
      <c r="C559" s="1">
        <v>11.065</v>
      </c>
      <c r="D559" s="1">
        <v>1.1970000000000001</v>
      </c>
    </row>
    <row r="560" spans="1:4" x14ac:dyDescent="0.25">
      <c r="A560" s="2">
        <v>3.99</v>
      </c>
      <c r="B560" s="1">
        <v>19.838000000000001</v>
      </c>
      <c r="C560" s="1">
        <v>11.64</v>
      </c>
      <c r="D560" s="1">
        <v>1.284</v>
      </c>
    </row>
    <row r="561" spans="1:4" x14ac:dyDescent="0.25">
      <c r="A561" s="2">
        <v>3.9969999999999999</v>
      </c>
      <c r="B561" s="1">
        <v>17.645</v>
      </c>
      <c r="C561" s="1">
        <v>11.819000000000001</v>
      </c>
      <c r="D561" s="1">
        <v>1.145</v>
      </c>
    </row>
    <row r="562" spans="1:4" x14ac:dyDescent="0.25">
      <c r="A562" s="2">
        <v>4.0039999999999996</v>
      </c>
      <c r="B562" s="1">
        <v>18.794</v>
      </c>
      <c r="C562" s="1">
        <v>11.997999999999999</v>
      </c>
      <c r="D562" s="1">
        <v>1.1879999999999999</v>
      </c>
    </row>
    <row r="563" spans="1:4" x14ac:dyDescent="0.25">
      <c r="A563" s="2">
        <v>4.0110000000000001</v>
      </c>
      <c r="B563" s="1">
        <v>18.920999999999999</v>
      </c>
      <c r="C563" s="1">
        <v>11.948</v>
      </c>
      <c r="D563" s="1">
        <v>1.325</v>
      </c>
    </row>
    <row r="564" spans="1:4" x14ac:dyDescent="0.25">
      <c r="A564" s="2">
        <v>4.0179999999999998</v>
      </c>
      <c r="B564" s="1">
        <v>17.95</v>
      </c>
      <c r="C564" s="1">
        <v>12.259</v>
      </c>
      <c r="D564" s="1">
        <v>1.1679999999999999</v>
      </c>
    </row>
    <row r="565" spans="1:4" x14ac:dyDescent="0.25">
      <c r="A565" s="2">
        <v>4.0250000000000004</v>
      </c>
      <c r="B565" s="1">
        <v>18.161000000000001</v>
      </c>
      <c r="C565" s="1">
        <v>11.952</v>
      </c>
      <c r="D565" s="1">
        <v>1.165</v>
      </c>
    </row>
    <row r="566" spans="1:4" x14ac:dyDescent="0.25">
      <c r="A566" s="2">
        <v>4.032</v>
      </c>
      <c r="B566" s="1">
        <v>17.792000000000002</v>
      </c>
      <c r="C566" s="1">
        <v>11.709</v>
      </c>
      <c r="D566" s="1">
        <v>1.204</v>
      </c>
    </row>
    <row r="567" spans="1:4" x14ac:dyDescent="0.25">
      <c r="A567" s="2">
        <v>4.04</v>
      </c>
      <c r="B567" s="1">
        <v>18.321999999999999</v>
      </c>
      <c r="C567" s="1">
        <v>12.301</v>
      </c>
      <c r="D567" s="1">
        <v>1.24</v>
      </c>
    </row>
    <row r="568" spans="1:4" x14ac:dyDescent="0.25">
      <c r="A568" s="2">
        <v>4.0469999999999997</v>
      </c>
      <c r="B568" s="1">
        <v>17.657</v>
      </c>
      <c r="C568" s="1">
        <v>11.772</v>
      </c>
      <c r="D568" s="1">
        <v>1.2110000000000001</v>
      </c>
    </row>
    <row r="569" spans="1:4" x14ac:dyDescent="0.25">
      <c r="A569" s="2">
        <v>4.0540000000000003</v>
      </c>
      <c r="B569" s="1">
        <v>17.451000000000001</v>
      </c>
      <c r="C569" s="1">
        <v>13.101000000000001</v>
      </c>
      <c r="D569" s="1">
        <v>1.25</v>
      </c>
    </row>
    <row r="570" spans="1:4" x14ac:dyDescent="0.25">
      <c r="A570" s="2">
        <v>4.0609999999999999</v>
      </c>
      <c r="B570" s="1">
        <v>18.225999999999999</v>
      </c>
      <c r="C570" s="1">
        <v>12.311999999999999</v>
      </c>
      <c r="D570" s="1">
        <v>1.204</v>
      </c>
    </row>
    <row r="571" spans="1:4" x14ac:dyDescent="0.25">
      <c r="A571" s="2">
        <v>4.0679999999999996</v>
      </c>
      <c r="B571" s="1">
        <v>18.888999999999999</v>
      </c>
      <c r="C571" s="1">
        <v>12.582000000000001</v>
      </c>
      <c r="D571" s="1">
        <v>1.26</v>
      </c>
    </row>
    <row r="572" spans="1:4" x14ac:dyDescent="0.25">
      <c r="A572" s="2">
        <v>4.0750000000000002</v>
      </c>
      <c r="B572" s="1">
        <v>17.314</v>
      </c>
      <c r="C572" s="1">
        <v>11.904</v>
      </c>
      <c r="D572" s="1">
        <v>1.226</v>
      </c>
    </row>
    <row r="573" spans="1:4" x14ac:dyDescent="0.25">
      <c r="A573" s="2">
        <v>4.0830000000000002</v>
      </c>
      <c r="B573" s="1">
        <v>17.707000000000001</v>
      </c>
      <c r="C573" s="1">
        <v>12.387</v>
      </c>
      <c r="D573" s="1">
        <v>1.208</v>
      </c>
    </row>
    <row r="574" spans="1:4" x14ac:dyDescent="0.25">
      <c r="A574" s="2">
        <v>4.09</v>
      </c>
      <c r="B574" s="1">
        <v>17.896999999999998</v>
      </c>
      <c r="C574" s="1">
        <v>12.647</v>
      </c>
      <c r="D574" s="1">
        <v>1.206</v>
      </c>
    </row>
    <row r="575" spans="1:4" x14ac:dyDescent="0.25">
      <c r="A575" s="2">
        <v>4.0970000000000004</v>
      </c>
      <c r="B575" s="1">
        <v>17.273</v>
      </c>
      <c r="C575" s="1">
        <v>12.439</v>
      </c>
      <c r="D575" s="1">
        <v>1.1659999999999999</v>
      </c>
    </row>
    <row r="576" spans="1:4" x14ac:dyDescent="0.25">
      <c r="A576" s="2">
        <v>4.1040000000000001</v>
      </c>
      <c r="B576" s="1">
        <v>19.300999999999998</v>
      </c>
      <c r="C576" s="1">
        <v>14.111000000000001</v>
      </c>
      <c r="D576" s="1">
        <v>1.2589999999999999</v>
      </c>
    </row>
    <row r="577" spans="1:4" x14ac:dyDescent="0.25">
      <c r="A577" s="2">
        <v>4.1109999999999998</v>
      </c>
      <c r="B577" s="1">
        <v>17.661000000000001</v>
      </c>
      <c r="C577" s="1">
        <v>12.384</v>
      </c>
      <c r="D577" s="1">
        <v>1.1950000000000001</v>
      </c>
    </row>
    <row r="578" spans="1:4" x14ac:dyDescent="0.25">
      <c r="A578" s="2">
        <v>4.1180000000000003</v>
      </c>
      <c r="B578" s="1">
        <v>18.547999999999998</v>
      </c>
      <c r="C578" s="1">
        <v>12.22</v>
      </c>
      <c r="D578" s="1">
        <v>1.2210000000000001</v>
      </c>
    </row>
    <row r="579" spans="1:4" x14ac:dyDescent="0.25">
      <c r="A579" s="2">
        <v>4.125</v>
      </c>
      <c r="B579" s="1">
        <v>18.704000000000001</v>
      </c>
      <c r="C579" s="1">
        <v>12.667999999999999</v>
      </c>
      <c r="D579" s="1">
        <v>1.292</v>
      </c>
    </row>
    <row r="580" spans="1:4" x14ac:dyDescent="0.25">
      <c r="A580" s="2">
        <v>4.133</v>
      </c>
      <c r="B580" s="1">
        <v>20.190999999999999</v>
      </c>
      <c r="C580" s="1">
        <v>13.677</v>
      </c>
      <c r="D580" s="1">
        <v>1.3879999999999999</v>
      </c>
    </row>
    <row r="581" spans="1:4" x14ac:dyDescent="0.25">
      <c r="A581" s="2">
        <v>4.1399999999999997</v>
      </c>
      <c r="B581" s="1">
        <v>19.93</v>
      </c>
      <c r="C581" s="1">
        <v>13.884</v>
      </c>
      <c r="D581" s="1">
        <v>1.282</v>
      </c>
    </row>
    <row r="582" spans="1:4" x14ac:dyDescent="0.25">
      <c r="A582" s="2">
        <v>4.1470000000000002</v>
      </c>
      <c r="B582" s="1">
        <v>19.908999999999999</v>
      </c>
      <c r="C582" s="1">
        <v>14.036</v>
      </c>
      <c r="D582" s="1">
        <v>1.2390000000000001</v>
      </c>
    </row>
    <row r="583" spans="1:4" x14ac:dyDescent="0.25">
      <c r="A583" s="2">
        <v>4.1539999999999999</v>
      </c>
      <c r="B583" s="1">
        <v>18.989999999999998</v>
      </c>
      <c r="C583" s="1">
        <v>12.848000000000001</v>
      </c>
      <c r="D583" s="1">
        <v>1.173</v>
      </c>
    </row>
    <row r="584" spans="1:4" x14ac:dyDescent="0.25">
      <c r="A584" s="2">
        <v>4.1609999999999996</v>
      </c>
      <c r="B584" s="1">
        <v>19.452000000000002</v>
      </c>
      <c r="C584" s="1">
        <v>13.095000000000001</v>
      </c>
      <c r="D584" s="1">
        <v>1.246</v>
      </c>
    </row>
    <row r="585" spans="1:4" x14ac:dyDescent="0.25">
      <c r="A585" s="2">
        <v>4.1680000000000001</v>
      </c>
      <c r="B585" s="1">
        <v>20.045000000000002</v>
      </c>
      <c r="C585" s="1">
        <v>12.679</v>
      </c>
      <c r="D585" s="1">
        <v>1.2629999999999999</v>
      </c>
    </row>
    <row r="586" spans="1:4" x14ac:dyDescent="0.25">
      <c r="A586" s="2">
        <v>4.1749999999999998</v>
      </c>
      <c r="B586" s="1">
        <v>20.34</v>
      </c>
      <c r="C586" s="1">
        <v>12.121</v>
      </c>
      <c r="D586" s="1">
        <v>1.1399999999999999</v>
      </c>
    </row>
    <row r="587" spans="1:4" x14ac:dyDescent="0.25">
      <c r="A587" s="2">
        <v>4.1829999999999998</v>
      </c>
      <c r="B587" s="1">
        <v>24.654</v>
      </c>
      <c r="C587" s="1">
        <v>13.196999999999999</v>
      </c>
      <c r="D587" s="1">
        <v>1.3560000000000001</v>
      </c>
    </row>
    <row r="588" spans="1:4" x14ac:dyDescent="0.25">
      <c r="A588" s="2">
        <v>4.1900000000000004</v>
      </c>
      <c r="B588" s="1">
        <v>22.346</v>
      </c>
      <c r="C588" s="1">
        <v>12.516</v>
      </c>
      <c r="D588" s="1">
        <v>1.2270000000000001</v>
      </c>
    </row>
    <row r="589" spans="1:4" x14ac:dyDescent="0.25">
      <c r="A589" s="2">
        <v>4.1970000000000001</v>
      </c>
      <c r="B589" s="1">
        <v>24.748999999999999</v>
      </c>
      <c r="C589" s="1">
        <v>12.241</v>
      </c>
      <c r="D589" s="1">
        <v>1.321</v>
      </c>
    </row>
    <row r="590" spans="1:4" x14ac:dyDescent="0.25">
      <c r="A590" s="2">
        <v>4.2039999999999997</v>
      </c>
      <c r="B590" s="1">
        <v>24.099</v>
      </c>
      <c r="C590" s="1">
        <v>12.223000000000001</v>
      </c>
      <c r="D590" s="1">
        <v>1.2310000000000001</v>
      </c>
    </row>
    <row r="591" spans="1:4" x14ac:dyDescent="0.25">
      <c r="A591" s="2">
        <v>4.2110000000000003</v>
      </c>
      <c r="B591" s="1">
        <v>22.751999999999999</v>
      </c>
      <c r="C591" s="1">
        <v>12.956</v>
      </c>
      <c r="D591" s="1">
        <v>1.2</v>
      </c>
    </row>
    <row r="592" spans="1:4" x14ac:dyDescent="0.25">
      <c r="A592" s="2">
        <v>4.218</v>
      </c>
      <c r="B592" s="1">
        <v>25.140999999999998</v>
      </c>
      <c r="C592" s="1">
        <v>12.875</v>
      </c>
      <c r="D592" s="1">
        <v>1.42</v>
      </c>
    </row>
    <row r="593" spans="1:4" x14ac:dyDescent="0.25">
      <c r="A593" s="2">
        <v>4.226</v>
      </c>
      <c r="B593" s="1">
        <v>24.539000000000001</v>
      </c>
      <c r="C593" s="1">
        <v>12.035</v>
      </c>
      <c r="D593" s="1">
        <v>1.246</v>
      </c>
    </row>
    <row r="594" spans="1:4" x14ac:dyDescent="0.25">
      <c r="A594" s="2">
        <v>4.2329999999999997</v>
      </c>
      <c r="B594" s="1">
        <v>27.902999999999999</v>
      </c>
      <c r="C594" s="1">
        <v>12.76</v>
      </c>
      <c r="D594" s="1">
        <v>1.3680000000000001</v>
      </c>
    </row>
    <row r="595" spans="1:4" x14ac:dyDescent="0.25">
      <c r="A595" s="2">
        <v>4.24</v>
      </c>
      <c r="B595" s="1">
        <v>26.895</v>
      </c>
      <c r="C595" s="1">
        <v>11.862</v>
      </c>
      <c r="D595" s="1">
        <v>1.3109999999999999</v>
      </c>
    </row>
    <row r="596" spans="1:4" x14ac:dyDescent="0.25">
      <c r="A596" s="2">
        <v>4.2469999999999999</v>
      </c>
      <c r="B596" s="1">
        <v>25.196000000000002</v>
      </c>
      <c r="C596" s="1">
        <v>11.22</v>
      </c>
      <c r="D596" s="1">
        <v>1.3080000000000001</v>
      </c>
    </row>
    <row r="597" spans="1:4" x14ac:dyDescent="0.25">
      <c r="A597" s="2">
        <v>4.2539999999999996</v>
      </c>
      <c r="B597" s="1">
        <v>25.286999999999999</v>
      </c>
      <c r="C597" s="1">
        <v>11.395</v>
      </c>
      <c r="D597" s="1">
        <v>1.2549999999999999</v>
      </c>
    </row>
    <row r="598" spans="1:4" x14ac:dyDescent="0.25">
      <c r="A598" s="2">
        <v>4.2610000000000001</v>
      </c>
      <c r="B598" s="1">
        <v>28.308</v>
      </c>
      <c r="C598" s="1">
        <v>12.477</v>
      </c>
      <c r="D598" s="1">
        <v>1.3120000000000001</v>
      </c>
    </row>
    <row r="599" spans="1:4" x14ac:dyDescent="0.25">
      <c r="A599" s="2">
        <v>4.2679999999999998</v>
      </c>
      <c r="B599" s="1">
        <v>30.574999999999999</v>
      </c>
      <c r="C599" s="1">
        <v>11.599</v>
      </c>
      <c r="D599" s="1">
        <v>1.3120000000000001</v>
      </c>
    </row>
    <row r="600" spans="1:4" x14ac:dyDescent="0.25">
      <c r="A600" s="2">
        <v>4.2759999999999998</v>
      </c>
      <c r="B600" s="1">
        <v>29.669</v>
      </c>
      <c r="C600" s="1">
        <v>12.551</v>
      </c>
      <c r="D600" s="1">
        <v>1.2789999999999999</v>
      </c>
    </row>
    <row r="601" spans="1:4" x14ac:dyDescent="0.25">
      <c r="A601" s="2">
        <v>4.2830000000000004</v>
      </c>
      <c r="B601" s="1">
        <v>30.14</v>
      </c>
      <c r="C601" s="1">
        <v>12.138</v>
      </c>
      <c r="D601" s="1">
        <v>1.4059999999999999</v>
      </c>
    </row>
    <row r="602" spans="1:4" x14ac:dyDescent="0.25">
      <c r="A602" s="2">
        <v>4.29</v>
      </c>
      <c r="B602" s="1">
        <v>29.538</v>
      </c>
      <c r="C602" s="1">
        <v>11.066000000000001</v>
      </c>
      <c r="D602" s="1">
        <v>1.272</v>
      </c>
    </row>
    <row r="603" spans="1:4" x14ac:dyDescent="0.25">
      <c r="A603" s="2">
        <v>4.2969999999999997</v>
      </c>
      <c r="B603" s="1">
        <v>29.606999999999999</v>
      </c>
      <c r="C603" s="1">
        <v>11.349</v>
      </c>
      <c r="D603" s="1">
        <v>1.2749999999999999</v>
      </c>
    </row>
    <row r="604" spans="1:4" x14ac:dyDescent="0.25">
      <c r="A604" s="2">
        <v>4.3040000000000003</v>
      </c>
      <c r="B604" s="1">
        <v>30.247</v>
      </c>
      <c r="C604" s="1">
        <v>10.679</v>
      </c>
      <c r="D604" s="1">
        <v>1.3140000000000001</v>
      </c>
    </row>
    <row r="605" spans="1:4" x14ac:dyDescent="0.25">
      <c r="A605" s="2">
        <v>4.3109999999999999</v>
      </c>
      <c r="B605" s="1">
        <v>31.754999999999999</v>
      </c>
      <c r="C605" s="1">
        <v>11.959</v>
      </c>
      <c r="D605" s="1">
        <v>1.3640000000000001</v>
      </c>
    </row>
    <row r="606" spans="1:4" x14ac:dyDescent="0.25">
      <c r="A606" s="2">
        <v>4.3179999999999996</v>
      </c>
      <c r="B606" s="1">
        <v>31.201000000000001</v>
      </c>
      <c r="C606" s="1">
        <v>11.771000000000001</v>
      </c>
      <c r="D606" s="1">
        <v>1.405</v>
      </c>
    </row>
    <row r="607" spans="1:4" x14ac:dyDescent="0.25">
      <c r="A607" s="2">
        <v>4.3259999999999996</v>
      </c>
      <c r="B607" s="1">
        <v>32.784999999999997</v>
      </c>
      <c r="C607" s="1">
        <v>11.18</v>
      </c>
      <c r="D607" s="1">
        <v>1.3460000000000001</v>
      </c>
    </row>
    <row r="608" spans="1:4" x14ac:dyDescent="0.25">
      <c r="A608" s="2">
        <v>4.3330000000000002</v>
      </c>
      <c r="B608" s="1">
        <v>33.423000000000002</v>
      </c>
      <c r="C608" s="1">
        <v>12.143000000000001</v>
      </c>
      <c r="D608" s="1">
        <v>1.34</v>
      </c>
    </row>
    <row r="609" spans="1:4" x14ac:dyDescent="0.25">
      <c r="A609" s="2">
        <v>4.34</v>
      </c>
      <c r="B609" s="1">
        <v>31.952000000000002</v>
      </c>
      <c r="C609" s="1">
        <v>10.234</v>
      </c>
      <c r="D609" s="1">
        <v>1.212</v>
      </c>
    </row>
    <row r="610" spans="1:4" x14ac:dyDescent="0.25">
      <c r="A610" s="2">
        <v>4.3470000000000004</v>
      </c>
      <c r="B610" s="1">
        <v>31.448</v>
      </c>
      <c r="C610" s="1">
        <v>11.307</v>
      </c>
      <c r="D610" s="1">
        <v>1.4279999999999999</v>
      </c>
    </row>
    <row r="611" spans="1:4" x14ac:dyDescent="0.25">
      <c r="A611" s="2">
        <v>4.3540000000000001</v>
      </c>
      <c r="B611" s="1">
        <v>35.430999999999997</v>
      </c>
      <c r="C611" s="1">
        <v>11.441000000000001</v>
      </c>
      <c r="D611" s="1">
        <v>1.3819999999999999</v>
      </c>
    </row>
    <row r="612" spans="1:4" x14ac:dyDescent="0.25">
      <c r="A612" s="2">
        <v>4.3609999999999998</v>
      </c>
      <c r="B612" s="1">
        <v>30.045999999999999</v>
      </c>
      <c r="C612" s="1">
        <v>10.964</v>
      </c>
      <c r="D612" s="1">
        <v>1.335</v>
      </c>
    </row>
    <row r="613" spans="1:4" x14ac:dyDescent="0.25">
      <c r="A613" s="2">
        <v>4.3689999999999998</v>
      </c>
      <c r="B613" s="1">
        <v>32.191000000000003</v>
      </c>
      <c r="C613" s="1">
        <v>11.195</v>
      </c>
      <c r="D613" s="1">
        <v>1.302</v>
      </c>
    </row>
    <row r="614" spans="1:4" x14ac:dyDescent="0.25">
      <c r="A614" s="2">
        <v>4.3760000000000003</v>
      </c>
      <c r="B614" s="1">
        <v>30.359000000000002</v>
      </c>
      <c r="C614" s="1">
        <v>11.929</v>
      </c>
      <c r="D614" s="1">
        <v>1.3640000000000001</v>
      </c>
    </row>
    <row r="615" spans="1:4" x14ac:dyDescent="0.25">
      <c r="A615" s="2">
        <v>4.383</v>
      </c>
      <c r="B615" s="1">
        <v>31.238</v>
      </c>
      <c r="C615" s="1">
        <v>10.689</v>
      </c>
      <c r="D615" s="1">
        <v>1.284</v>
      </c>
    </row>
    <row r="616" spans="1:4" x14ac:dyDescent="0.25">
      <c r="A616" s="2">
        <v>4.3899999999999997</v>
      </c>
      <c r="B616" s="1">
        <v>31.324999999999999</v>
      </c>
      <c r="C616" s="1">
        <v>11.18</v>
      </c>
      <c r="D616" s="1">
        <v>1.32</v>
      </c>
    </row>
    <row r="617" spans="1:4" x14ac:dyDescent="0.25">
      <c r="A617" s="2">
        <v>4.3970000000000002</v>
      </c>
      <c r="B617" s="1">
        <v>27.251000000000001</v>
      </c>
      <c r="C617" s="1">
        <v>9.9190000000000005</v>
      </c>
      <c r="D617" s="1">
        <v>1.1879999999999999</v>
      </c>
    </row>
    <row r="618" spans="1:4" x14ac:dyDescent="0.25">
      <c r="A618" s="2">
        <v>4.4039999999999999</v>
      </c>
      <c r="B618" s="1">
        <v>30.129000000000001</v>
      </c>
      <c r="C618" s="1">
        <v>11.451000000000001</v>
      </c>
      <c r="D618" s="1">
        <v>1.3160000000000001</v>
      </c>
    </row>
    <row r="619" spans="1:4" x14ac:dyDescent="0.25">
      <c r="A619" s="2">
        <v>4.4109999999999996</v>
      </c>
      <c r="B619" s="1">
        <v>27.893999999999998</v>
      </c>
      <c r="C619" s="1">
        <v>10.375</v>
      </c>
      <c r="D619" s="1">
        <v>1.204</v>
      </c>
    </row>
    <row r="620" spans="1:4" x14ac:dyDescent="0.25">
      <c r="A620" s="2">
        <v>4.4189999999999996</v>
      </c>
      <c r="B620" s="1">
        <v>31.824999999999999</v>
      </c>
      <c r="C620" s="1">
        <v>11.4</v>
      </c>
      <c r="D620" s="1">
        <v>1.3220000000000001</v>
      </c>
    </row>
    <row r="621" spans="1:4" x14ac:dyDescent="0.25">
      <c r="A621" s="2">
        <v>4.4260000000000002</v>
      </c>
      <c r="B621" s="1">
        <v>29.981999999999999</v>
      </c>
      <c r="C621" s="1">
        <v>10.529</v>
      </c>
      <c r="D621" s="1">
        <v>1.3220000000000001</v>
      </c>
    </row>
    <row r="622" spans="1:4" x14ac:dyDescent="0.25">
      <c r="A622" s="2">
        <v>4.4329999999999998</v>
      </c>
      <c r="B622" s="1">
        <v>28.884</v>
      </c>
      <c r="C622" s="1">
        <v>10.646000000000001</v>
      </c>
      <c r="D622" s="1">
        <v>1.274</v>
      </c>
    </row>
    <row r="623" spans="1:4" x14ac:dyDescent="0.25">
      <c r="A623" s="2">
        <v>4.4400000000000004</v>
      </c>
      <c r="B623" s="1">
        <v>28.99</v>
      </c>
      <c r="C623" s="1">
        <v>10.784000000000001</v>
      </c>
      <c r="D623" s="1">
        <v>1.2529999999999999</v>
      </c>
    </row>
    <row r="624" spans="1:4" x14ac:dyDescent="0.25">
      <c r="A624" s="2">
        <v>4.4470000000000001</v>
      </c>
      <c r="B624" s="1">
        <v>28.6</v>
      </c>
      <c r="C624" s="1">
        <v>10.654999999999999</v>
      </c>
      <c r="D624" s="1">
        <v>1.302</v>
      </c>
    </row>
    <row r="625" spans="1:4" x14ac:dyDescent="0.25">
      <c r="A625" s="2">
        <v>4.4539999999999997</v>
      </c>
      <c r="B625" s="1">
        <v>27.648</v>
      </c>
      <c r="C625" s="1">
        <v>10.363</v>
      </c>
      <c r="D625" s="1">
        <v>1.268</v>
      </c>
    </row>
    <row r="626" spans="1:4" x14ac:dyDescent="0.25">
      <c r="A626" s="2">
        <v>4.4610000000000003</v>
      </c>
      <c r="B626" s="1">
        <v>25.998999999999999</v>
      </c>
      <c r="C626" s="1">
        <v>10.413</v>
      </c>
      <c r="D626" s="1">
        <v>1.2529999999999999</v>
      </c>
    </row>
    <row r="627" spans="1:4" x14ac:dyDescent="0.25">
      <c r="A627" s="2">
        <v>4.4690000000000003</v>
      </c>
      <c r="B627" s="1">
        <v>26.593</v>
      </c>
      <c r="C627" s="1">
        <v>10.218999999999999</v>
      </c>
      <c r="D627" s="1">
        <v>1.2050000000000001</v>
      </c>
    </row>
    <row r="628" spans="1:4" x14ac:dyDescent="0.25">
      <c r="A628" s="2">
        <v>4.476</v>
      </c>
      <c r="B628" s="1">
        <v>25.422000000000001</v>
      </c>
      <c r="C628" s="1">
        <v>10.587</v>
      </c>
      <c r="D628" s="1">
        <v>1.236</v>
      </c>
    </row>
    <row r="629" spans="1:4" x14ac:dyDescent="0.25">
      <c r="A629" s="2">
        <v>4.4829999999999997</v>
      </c>
      <c r="B629" s="1">
        <v>26.204999999999998</v>
      </c>
      <c r="C629" s="1">
        <v>11.663</v>
      </c>
      <c r="D629" s="1">
        <v>1.2649999999999999</v>
      </c>
    </row>
    <row r="630" spans="1:4" x14ac:dyDescent="0.25">
      <c r="A630" s="2">
        <v>4.49</v>
      </c>
      <c r="B630" s="1">
        <v>27.922000000000001</v>
      </c>
      <c r="C630" s="1">
        <v>11.176</v>
      </c>
      <c r="D630" s="1">
        <v>1.3069999999999999</v>
      </c>
    </row>
    <row r="631" spans="1:4" x14ac:dyDescent="0.25">
      <c r="A631" s="2">
        <v>4.4969999999999999</v>
      </c>
      <c r="B631" s="1">
        <v>26.210999999999999</v>
      </c>
      <c r="C631" s="1">
        <v>10.499000000000001</v>
      </c>
      <c r="D631" s="1">
        <v>1.3109999999999999</v>
      </c>
    </row>
    <row r="632" spans="1:4" x14ac:dyDescent="0.25">
      <c r="A632" s="2">
        <v>4.5039999999999996</v>
      </c>
      <c r="B632" s="1">
        <v>26.256</v>
      </c>
      <c r="C632" s="1">
        <v>10.555999999999999</v>
      </c>
      <c r="D632" s="1">
        <v>1.272</v>
      </c>
    </row>
    <row r="633" spans="1:4" x14ac:dyDescent="0.25">
      <c r="A633" s="2">
        <v>4.5119999999999996</v>
      </c>
      <c r="B633" s="1">
        <v>25.263000000000002</v>
      </c>
      <c r="C633" s="1">
        <v>11.057</v>
      </c>
      <c r="D633" s="1">
        <v>1.2410000000000001</v>
      </c>
    </row>
    <row r="634" spans="1:4" x14ac:dyDescent="0.25">
      <c r="A634" s="2">
        <v>4.5190000000000001</v>
      </c>
      <c r="B634" s="1">
        <v>23.978999999999999</v>
      </c>
      <c r="C634" s="1">
        <v>10.856999999999999</v>
      </c>
      <c r="D634" s="1">
        <v>1.3</v>
      </c>
    </row>
    <row r="635" spans="1:4" x14ac:dyDescent="0.25">
      <c r="A635" s="2">
        <v>4.5259999999999998</v>
      </c>
      <c r="B635" s="1">
        <v>24.48</v>
      </c>
      <c r="C635" s="1">
        <v>10.919</v>
      </c>
      <c r="D635" s="1">
        <v>1.284</v>
      </c>
    </row>
    <row r="636" spans="1:4" x14ac:dyDescent="0.25">
      <c r="A636" s="2">
        <v>4.5330000000000004</v>
      </c>
      <c r="B636" s="1">
        <v>25.265999999999998</v>
      </c>
      <c r="C636" s="1">
        <v>11.545</v>
      </c>
      <c r="D636" s="1">
        <v>1.27</v>
      </c>
    </row>
    <row r="637" spans="1:4" x14ac:dyDescent="0.25">
      <c r="A637" s="2">
        <v>4.54</v>
      </c>
      <c r="B637" s="1">
        <v>25.146999999999998</v>
      </c>
      <c r="C637" s="1">
        <v>11.510999999999999</v>
      </c>
      <c r="D637" s="1">
        <v>1.286</v>
      </c>
    </row>
    <row r="638" spans="1:4" x14ac:dyDescent="0.25">
      <c r="A638" s="2">
        <v>4.5469999999999997</v>
      </c>
      <c r="B638" s="1">
        <v>24.834</v>
      </c>
      <c r="C638" s="1">
        <v>11.346</v>
      </c>
      <c r="D638" s="1">
        <v>1.2709999999999999</v>
      </c>
    </row>
    <row r="639" spans="1:4" x14ac:dyDescent="0.25">
      <c r="A639" s="2">
        <v>4.5540000000000003</v>
      </c>
      <c r="B639" s="1">
        <v>23.5</v>
      </c>
      <c r="C639" s="1">
        <v>11.707000000000001</v>
      </c>
      <c r="D639" s="1">
        <v>1.2809999999999999</v>
      </c>
    </row>
    <row r="640" spans="1:4" x14ac:dyDescent="0.25">
      <c r="A640" s="2">
        <v>4.5620000000000003</v>
      </c>
      <c r="B640" s="1">
        <v>23.995999999999999</v>
      </c>
      <c r="C640" s="1">
        <v>11.542</v>
      </c>
      <c r="D640" s="1">
        <v>1.3</v>
      </c>
    </row>
    <row r="641" spans="1:4" x14ac:dyDescent="0.25">
      <c r="A641" s="2">
        <v>4.569</v>
      </c>
      <c r="B641" s="1">
        <v>24.164999999999999</v>
      </c>
      <c r="C641" s="1">
        <v>11.534000000000001</v>
      </c>
      <c r="D641" s="1">
        <v>1.3149999999999999</v>
      </c>
    </row>
    <row r="642" spans="1:4" x14ac:dyDescent="0.25">
      <c r="A642" s="2">
        <v>4.5759999999999996</v>
      </c>
      <c r="B642" s="1">
        <v>22.120999999999999</v>
      </c>
      <c r="C642" s="1">
        <v>12.087999999999999</v>
      </c>
      <c r="D642" s="1">
        <v>1.218</v>
      </c>
    </row>
    <row r="643" spans="1:4" x14ac:dyDescent="0.25">
      <c r="A643" s="2">
        <v>4.5830000000000002</v>
      </c>
      <c r="B643" s="1">
        <v>24.117999999999999</v>
      </c>
      <c r="C643" s="1">
        <v>12.289</v>
      </c>
      <c r="D643" s="1">
        <v>1.3</v>
      </c>
    </row>
    <row r="644" spans="1:4" x14ac:dyDescent="0.25">
      <c r="A644" s="2">
        <v>4.59</v>
      </c>
      <c r="B644" s="1">
        <v>24.081</v>
      </c>
      <c r="C644" s="1">
        <v>12.462</v>
      </c>
      <c r="D644" s="1">
        <v>1.33</v>
      </c>
    </row>
    <row r="645" spans="1:4" x14ac:dyDescent="0.25">
      <c r="A645" s="2">
        <v>4.5970000000000004</v>
      </c>
      <c r="B645" s="1">
        <v>25.818999999999999</v>
      </c>
      <c r="C645" s="1">
        <v>12.292</v>
      </c>
      <c r="D645" s="1">
        <v>1.2689999999999999</v>
      </c>
    </row>
    <row r="646" spans="1:4" x14ac:dyDescent="0.25">
      <c r="A646" s="2">
        <v>4.6040000000000001</v>
      </c>
      <c r="B646" s="1">
        <v>23.393000000000001</v>
      </c>
      <c r="C646" s="1">
        <v>12.04</v>
      </c>
      <c r="D646" s="1">
        <v>1.286</v>
      </c>
    </row>
    <row r="647" spans="1:4" x14ac:dyDescent="0.25">
      <c r="A647" s="2">
        <v>4.6120000000000001</v>
      </c>
      <c r="B647" s="1">
        <v>23.699000000000002</v>
      </c>
      <c r="C647" s="1">
        <v>12.423999999999999</v>
      </c>
      <c r="D647" s="1">
        <v>1.2909999999999999</v>
      </c>
    </row>
    <row r="648" spans="1:4" x14ac:dyDescent="0.25">
      <c r="A648" s="2">
        <v>4.6189999999999998</v>
      </c>
      <c r="B648" s="1">
        <v>23.832000000000001</v>
      </c>
      <c r="C648" s="1">
        <v>12.227</v>
      </c>
      <c r="D648" s="1">
        <v>1.28</v>
      </c>
    </row>
    <row r="649" spans="1:4" x14ac:dyDescent="0.25">
      <c r="A649" s="2">
        <v>4.6260000000000003</v>
      </c>
      <c r="B649" s="1">
        <v>23.975000000000001</v>
      </c>
      <c r="C649" s="1">
        <v>12.432</v>
      </c>
      <c r="D649" s="1">
        <v>1.33</v>
      </c>
    </row>
    <row r="650" spans="1:4" x14ac:dyDescent="0.25">
      <c r="A650" s="2">
        <v>4.633</v>
      </c>
      <c r="B650" s="1">
        <v>23.974</v>
      </c>
      <c r="C650" s="1">
        <v>12.298999999999999</v>
      </c>
      <c r="D650" s="1">
        <v>1.2889999999999999</v>
      </c>
    </row>
    <row r="651" spans="1:4" x14ac:dyDescent="0.25">
      <c r="A651" s="2">
        <v>4.6399999999999997</v>
      </c>
      <c r="B651" s="1">
        <v>23.872</v>
      </c>
      <c r="C651" s="1">
        <v>12.457000000000001</v>
      </c>
      <c r="D651" s="1">
        <v>1.3149999999999999</v>
      </c>
    </row>
    <row r="652" spans="1:4" x14ac:dyDescent="0.25">
      <c r="A652" s="2">
        <v>4.6470000000000002</v>
      </c>
      <c r="B652" s="1">
        <v>24.815000000000001</v>
      </c>
      <c r="C652" s="1">
        <v>12.311</v>
      </c>
      <c r="D652" s="1">
        <v>1.3029999999999999</v>
      </c>
    </row>
    <row r="653" spans="1:4" x14ac:dyDescent="0.25">
      <c r="A653" s="2">
        <v>4.6550000000000002</v>
      </c>
      <c r="B653" s="1">
        <v>25.231999999999999</v>
      </c>
      <c r="C653" s="1">
        <v>12.076000000000001</v>
      </c>
      <c r="D653" s="1">
        <v>1.306</v>
      </c>
    </row>
    <row r="654" spans="1:4" x14ac:dyDescent="0.25">
      <c r="A654" s="2">
        <v>4.6619999999999999</v>
      </c>
      <c r="B654" s="1">
        <v>23.901</v>
      </c>
      <c r="C654" s="1">
        <v>12.449</v>
      </c>
      <c r="D654" s="1">
        <v>1.3089999999999999</v>
      </c>
    </row>
    <row r="655" spans="1:4" x14ac:dyDescent="0.25">
      <c r="A655" s="2">
        <v>4.6689999999999996</v>
      </c>
      <c r="B655" s="1">
        <v>23.666</v>
      </c>
      <c r="C655" s="1">
        <v>12.523999999999999</v>
      </c>
      <c r="D655" s="1">
        <v>1.2989999999999999</v>
      </c>
    </row>
    <row r="656" spans="1:4" x14ac:dyDescent="0.25">
      <c r="A656" s="2">
        <v>4.6760000000000002</v>
      </c>
      <c r="B656" s="1">
        <v>23.561</v>
      </c>
      <c r="C656" s="1">
        <v>12.025</v>
      </c>
      <c r="D656" s="1">
        <v>1.258</v>
      </c>
    </row>
    <row r="657" spans="1:4" x14ac:dyDescent="0.25">
      <c r="A657" s="2">
        <v>4.6829999999999998</v>
      </c>
      <c r="B657" s="1">
        <v>23.204999999999998</v>
      </c>
      <c r="C657" s="1">
        <v>12.01</v>
      </c>
      <c r="D657" s="1">
        <v>1.282</v>
      </c>
    </row>
    <row r="658" spans="1:4" x14ac:dyDescent="0.25">
      <c r="A658" s="2">
        <v>4.6900000000000004</v>
      </c>
      <c r="B658" s="1">
        <v>23.384</v>
      </c>
      <c r="C658" s="1">
        <v>12.638</v>
      </c>
      <c r="D658" s="1">
        <v>1.32</v>
      </c>
    </row>
    <row r="659" spans="1:4" x14ac:dyDescent="0.25">
      <c r="A659" s="2">
        <v>4.6970000000000001</v>
      </c>
      <c r="B659" s="1">
        <v>23.169</v>
      </c>
      <c r="C659" s="1">
        <v>12.451000000000001</v>
      </c>
      <c r="D659" s="1">
        <v>1.3049999999999999</v>
      </c>
    </row>
    <row r="660" spans="1:4" x14ac:dyDescent="0.25">
      <c r="A660" s="2">
        <v>4.7050000000000001</v>
      </c>
      <c r="B660" s="1">
        <v>22.872</v>
      </c>
      <c r="C660" s="1">
        <v>12.307</v>
      </c>
      <c r="D660" s="1">
        <v>1.248</v>
      </c>
    </row>
    <row r="661" spans="1:4" x14ac:dyDescent="0.25">
      <c r="A661" s="2">
        <v>4.7119999999999997</v>
      </c>
      <c r="B661" s="1">
        <v>23.157</v>
      </c>
      <c r="C661" s="1">
        <v>12.35</v>
      </c>
      <c r="D661" s="1">
        <v>1.2669999999999999</v>
      </c>
    </row>
    <row r="662" spans="1:4" x14ac:dyDescent="0.25">
      <c r="A662" s="2">
        <v>4.7190000000000003</v>
      </c>
      <c r="B662" s="1">
        <v>22.151</v>
      </c>
      <c r="C662" s="1">
        <v>12.333</v>
      </c>
      <c r="D662" s="1">
        <v>1.248</v>
      </c>
    </row>
    <row r="663" spans="1:4" x14ac:dyDescent="0.25">
      <c r="A663" s="2">
        <v>4.726</v>
      </c>
      <c r="B663" s="1">
        <v>22.748999999999999</v>
      </c>
      <c r="C663" s="1">
        <v>12.593999999999999</v>
      </c>
      <c r="D663" s="1">
        <v>1.2949999999999999</v>
      </c>
    </row>
    <row r="664" spans="1:4" x14ac:dyDescent="0.25">
      <c r="A664" s="2">
        <v>4.7329999999999997</v>
      </c>
      <c r="B664" s="1">
        <v>21.613</v>
      </c>
      <c r="C664" s="1">
        <v>12.016</v>
      </c>
      <c r="D664" s="1">
        <v>1.2250000000000001</v>
      </c>
    </row>
    <row r="665" spans="1:4" x14ac:dyDescent="0.25">
      <c r="A665" s="2">
        <v>4.74</v>
      </c>
      <c r="B665" s="1">
        <v>22.667000000000002</v>
      </c>
      <c r="C665" s="1">
        <v>12.773999999999999</v>
      </c>
      <c r="D665" s="1">
        <v>1.3240000000000001</v>
      </c>
    </row>
    <row r="666" spans="1:4" x14ac:dyDescent="0.25">
      <c r="A666" s="2">
        <v>4.7469999999999999</v>
      </c>
      <c r="B666" s="1">
        <v>22.149000000000001</v>
      </c>
      <c r="C666" s="1">
        <v>12.468999999999999</v>
      </c>
      <c r="D666" s="1">
        <v>1.3049999999999999</v>
      </c>
    </row>
    <row r="667" spans="1:4" x14ac:dyDescent="0.25">
      <c r="A667" s="2">
        <v>4.7549999999999999</v>
      </c>
      <c r="B667" s="1">
        <v>22.683</v>
      </c>
      <c r="C667" s="1">
        <v>12.038</v>
      </c>
      <c r="D667" s="1">
        <v>1.3120000000000001</v>
      </c>
    </row>
    <row r="668" spans="1:4" x14ac:dyDescent="0.25">
      <c r="A668" s="2">
        <v>4.7619999999999996</v>
      </c>
      <c r="B668" s="1">
        <v>21.98</v>
      </c>
      <c r="C668" s="1">
        <v>12.555</v>
      </c>
      <c r="D668" s="1">
        <v>1.2190000000000001</v>
      </c>
    </row>
    <row r="669" spans="1:4" x14ac:dyDescent="0.25">
      <c r="A669" s="2">
        <v>4.7690000000000001</v>
      </c>
      <c r="B669" s="1">
        <v>22.326000000000001</v>
      </c>
      <c r="C669" s="1">
        <v>12.085000000000001</v>
      </c>
      <c r="D669" s="1">
        <v>1.2829999999999999</v>
      </c>
    </row>
    <row r="670" spans="1:4" x14ac:dyDescent="0.25">
      <c r="A670" s="2">
        <v>4.7759999999999998</v>
      </c>
      <c r="B670" s="1">
        <v>21.882000000000001</v>
      </c>
      <c r="C670" s="1">
        <v>12.271000000000001</v>
      </c>
      <c r="D670" s="1">
        <v>1.2649999999999999</v>
      </c>
    </row>
    <row r="671" spans="1:4" x14ac:dyDescent="0.25">
      <c r="A671" s="2">
        <v>4.7830000000000004</v>
      </c>
      <c r="B671" s="1">
        <v>21.146999999999998</v>
      </c>
      <c r="C671" s="1">
        <v>12.571999999999999</v>
      </c>
      <c r="D671" s="1">
        <v>1.2629999999999999</v>
      </c>
    </row>
    <row r="672" spans="1:4" x14ac:dyDescent="0.25">
      <c r="A672" s="2">
        <v>4.79</v>
      </c>
      <c r="B672" s="1">
        <v>21.209</v>
      </c>
      <c r="C672" s="1">
        <v>11.842000000000001</v>
      </c>
      <c r="D672" s="1">
        <v>1.2609999999999999</v>
      </c>
    </row>
    <row r="673" spans="1:4" x14ac:dyDescent="0.25">
      <c r="A673" s="2">
        <v>4.798</v>
      </c>
      <c r="B673" s="1">
        <v>21.744</v>
      </c>
      <c r="C673" s="1">
        <v>12.891999999999999</v>
      </c>
      <c r="D673" s="1">
        <v>1.256</v>
      </c>
    </row>
    <row r="674" spans="1:4" x14ac:dyDescent="0.25">
      <c r="A674" s="2">
        <v>4.8049999999999997</v>
      </c>
      <c r="B674" s="1">
        <v>21.370999999999999</v>
      </c>
      <c r="C674" s="1">
        <v>12.082000000000001</v>
      </c>
      <c r="D674" s="1">
        <v>1.2589999999999999</v>
      </c>
    </row>
    <row r="675" spans="1:4" x14ac:dyDescent="0.25">
      <c r="A675" s="2">
        <v>4.8120000000000003</v>
      </c>
      <c r="B675" s="1">
        <v>23.050999999999998</v>
      </c>
      <c r="C675" s="1">
        <v>12.356999999999999</v>
      </c>
      <c r="D675" s="1">
        <v>1.2589999999999999</v>
      </c>
    </row>
    <row r="676" spans="1:4" x14ac:dyDescent="0.25">
      <c r="A676" s="2">
        <v>4.819</v>
      </c>
      <c r="B676" s="1">
        <v>20.387</v>
      </c>
      <c r="C676" s="1">
        <v>12.16</v>
      </c>
      <c r="D676" s="1">
        <v>1.266</v>
      </c>
    </row>
    <row r="677" spans="1:4" x14ac:dyDescent="0.25">
      <c r="A677" s="2">
        <v>4.8259999999999996</v>
      </c>
      <c r="B677" s="1">
        <v>21.327999999999999</v>
      </c>
      <c r="C677" s="1">
        <v>12.196</v>
      </c>
      <c r="D677" s="1">
        <v>1.2609999999999999</v>
      </c>
    </row>
    <row r="678" spans="1:4" x14ac:dyDescent="0.25">
      <c r="A678" s="2">
        <v>4.8330000000000002</v>
      </c>
      <c r="B678" s="1">
        <v>21.103000000000002</v>
      </c>
      <c r="C678" s="1">
        <v>12.127000000000001</v>
      </c>
      <c r="D678" s="1">
        <v>1.254</v>
      </c>
    </row>
    <row r="679" spans="1:4" x14ac:dyDescent="0.25">
      <c r="A679" s="2">
        <v>4.84</v>
      </c>
      <c r="B679" s="1">
        <v>19.318999999999999</v>
      </c>
      <c r="C679" s="1">
        <v>11.939</v>
      </c>
      <c r="D679" s="1">
        <v>1.2350000000000001</v>
      </c>
    </row>
    <row r="680" spans="1:4" x14ac:dyDescent="0.25">
      <c r="A680" s="2">
        <v>4.8479999999999999</v>
      </c>
      <c r="B680" s="1">
        <v>19.815000000000001</v>
      </c>
      <c r="C680" s="1">
        <v>12.337</v>
      </c>
      <c r="D680" s="1">
        <v>1.266</v>
      </c>
    </row>
    <row r="681" spans="1:4" x14ac:dyDescent="0.25">
      <c r="A681" s="2">
        <v>4.8550000000000004</v>
      </c>
      <c r="B681" s="1">
        <v>19.931999999999999</v>
      </c>
      <c r="C681" s="1">
        <v>12.23</v>
      </c>
      <c r="D681" s="1">
        <v>1.2769999999999999</v>
      </c>
    </row>
    <row r="682" spans="1:4" x14ac:dyDescent="0.25">
      <c r="A682" s="2">
        <v>4.8620000000000001</v>
      </c>
      <c r="B682" s="1">
        <v>19.951000000000001</v>
      </c>
      <c r="C682" s="1">
        <v>12.317</v>
      </c>
      <c r="D682" s="1">
        <v>1.3360000000000001</v>
      </c>
    </row>
    <row r="683" spans="1:4" x14ac:dyDescent="0.25">
      <c r="A683" s="2">
        <v>4.8689999999999998</v>
      </c>
      <c r="B683" s="1">
        <v>20.184999999999999</v>
      </c>
      <c r="C683" s="1">
        <v>12.254</v>
      </c>
      <c r="D683" s="1">
        <v>1.246</v>
      </c>
    </row>
    <row r="684" spans="1:4" x14ac:dyDescent="0.25">
      <c r="A684" s="2">
        <v>4.8760000000000003</v>
      </c>
      <c r="B684" s="1">
        <v>19.795000000000002</v>
      </c>
      <c r="C684" s="1">
        <v>12.769</v>
      </c>
      <c r="D684" s="1">
        <v>1.2789999999999999</v>
      </c>
    </row>
    <row r="685" spans="1:4" x14ac:dyDescent="0.25">
      <c r="A685" s="2">
        <v>4.883</v>
      </c>
      <c r="B685" s="1">
        <v>19.048999999999999</v>
      </c>
      <c r="C685" s="1">
        <v>12.699</v>
      </c>
      <c r="D685" s="1">
        <v>1.2609999999999999</v>
      </c>
    </row>
    <row r="686" spans="1:4" x14ac:dyDescent="0.25">
      <c r="A686" s="2">
        <v>4.8899999999999997</v>
      </c>
      <c r="B686" s="1">
        <v>19.795000000000002</v>
      </c>
      <c r="C686" s="1">
        <v>12.948</v>
      </c>
      <c r="D686" s="1">
        <v>1.32</v>
      </c>
    </row>
    <row r="687" spans="1:4" x14ac:dyDescent="0.25">
      <c r="A687" s="2">
        <v>4.8979999999999997</v>
      </c>
      <c r="B687" s="1">
        <v>19.349</v>
      </c>
      <c r="C687" s="1">
        <v>12.773999999999999</v>
      </c>
      <c r="D687" s="1">
        <v>1.262</v>
      </c>
    </row>
    <row r="688" spans="1:4" x14ac:dyDescent="0.25">
      <c r="A688" s="2">
        <v>4.9050000000000002</v>
      </c>
      <c r="B688" s="1">
        <v>18.597999999999999</v>
      </c>
      <c r="C688" s="1">
        <v>12.179</v>
      </c>
      <c r="D688" s="1">
        <v>1.244</v>
      </c>
    </row>
    <row r="689" spans="1:4" x14ac:dyDescent="0.25">
      <c r="A689" s="2">
        <v>4.9119999999999999</v>
      </c>
      <c r="B689" s="1">
        <v>19.091999999999999</v>
      </c>
      <c r="C689" s="1">
        <v>12.679</v>
      </c>
      <c r="D689" s="1">
        <v>1.2889999999999999</v>
      </c>
    </row>
    <row r="690" spans="1:4" x14ac:dyDescent="0.25">
      <c r="A690" s="2">
        <v>4.9189999999999996</v>
      </c>
      <c r="B690" s="1">
        <v>18.702999999999999</v>
      </c>
      <c r="C690" s="1">
        <v>12.442</v>
      </c>
      <c r="D690" s="1">
        <v>1.248</v>
      </c>
    </row>
    <row r="691" spans="1:4" x14ac:dyDescent="0.25">
      <c r="A691" s="2">
        <v>4.9260000000000002</v>
      </c>
      <c r="B691" s="1">
        <v>18.582999999999998</v>
      </c>
      <c r="C691" s="1">
        <v>12.943</v>
      </c>
      <c r="D691" s="1">
        <v>1.2509999999999999</v>
      </c>
    </row>
    <row r="692" spans="1:4" x14ac:dyDescent="0.25">
      <c r="A692" s="2">
        <v>4.9329999999999998</v>
      </c>
      <c r="B692" s="1">
        <v>18.312000000000001</v>
      </c>
      <c r="C692" s="1">
        <v>12.512</v>
      </c>
      <c r="D692" s="1">
        <v>1.2529999999999999</v>
      </c>
    </row>
    <row r="693" spans="1:4" x14ac:dyDescent="0.25">
      <c r="A693" s="2">
        <v>4.9409999999999998</v>
      </c>
      <c r="B693" s="1">
        <v>19.302</v>
      </c>
      <c r="C693" s="1">
        <v>12.731</v>
      </c>
      <c r="D693" s="1">
        <v>1.3</v>
      </c>
    </row>
    <row r="694" spans="1:4" x14ac:dyDescent="0.25">
      <c r="A694" s="2">
        <v>4.9480000000000004</v>
      </c>
      <c r="B694" s="1">
        <v>18.495000000000001</v>
      </c>
      <c r="C694" s="1">
        <v>12.638</v>
      </c>
      <c r="D694" s="1">
        <v>1.2609999999999999</v>
      </c>
    </row>
    <row r="695" spans="1:4" x14ac:dyDescent="0.25">
      <c r="A695" s="2">
        <v>4.9550000000000001</v>
      </c>
      <c r="B695" s="1">
        <v>18.274999999999999</v>
      </c>
      <c r="C695" s="1">
        <v>12.05</v>
      </c>
      <c r="D695" s="1">
        <v>1.254</v>
      </c>
    </row>
    <row r="696" spans="1:4" x14ac:dyDescent="0.25">
      <c r="A696" s="2">
        <v>4.9619999999999997</v>
      </c>
      <c r="B696" s="1">
        <v>19.151</v>
      </c>
      <c r="C696" s="1">
        <v>12.436</v>
      </c>
      <c r="D696" s="1">
        <v>1.272</v>
      </c>
    </row>
    <row r="697" spans="1:4" x14ac:dyDescent="0.25">
      <c r="A697" s="2">
        <v>4.9690000000000003</v>
      </c>
      <c r="B697" s="1">
        <v>18.350999999999999</v>
      </c>
      <c r="C697" s="1">
        <v>12.372999999999999</v>
      </c>
      <c r="D697" s="1">
        <v>1.252</v>
      </c>
    </row>
    <row r="698" spans="1:4" x14ac:dyDescent="0.25">
      <c r="A698" s="2">
        <v>4.976</v>
      </c>
      <c r="B698" s="1">
        <v>18.283000000000001</v>
      </c>
      <c r="C698" s="1">
        <v>12.318</v>
      </c>
      <c r="D698" s="1">
        <v>1.2709999999999999</v>
      </c>
    </row>
    <row r="699" spans="1:4" x14ac:dyDescent="0.25">
      <c r="A699" s="2">
        <v>4.9829999999999997</v>
      </c>
      <c r="B699" s="1">
        <v>17.651</v>
      </c>
      <c r="C699" s="1">
        <v>12.311</v>
      </c>
      <c r="D699" s="1">
        <v>1.202</v>
      </c>
    </row>
    <row r="700" spans="1:4" x14ac:dyDescent="0.25">
      <c r="A700" s="2">
        <v>4.9909999999999997</v>
      </c>
      <c r="B700" s="1">
        <v>17.812000000000001</v>
      </c>
      <c r="C700" s="1">
        <v>12.507</v>
      </c>
      <c r="D700" s="1">
        <v>1.216</v>
      </c>
    </row>
    <row r="701" spans="1:4" x14ac:dyDescent="0.25">
      <c r="A701" s="2">
        <v>4.9980000000000002</v>
      </c>
      <c r="B701" s="1">
        <v>17.780999999999999</v>
      </c>
      <c r="C701" s="1">
        <v>12.257</v>
      </c>
      <c r="D701" s="1">
        <v>1.218</v>
      </c>
    </row>
    <row r="702" spans="1:4" x14ac:dyDescent="0.25">
      <c r="A702" s="2">
        <v>5.0049999999999999</v>
      </c>
      <c r="B702" s="1">
        <v>17.66</v>
      </c>
      <c r="C702" s="1">
        <v>15.145</v>
      </c>
      <c r="D702" s="1">
        <v>1.2210000000000001</v>
      </c>
    </row>
    <row r="703" spans="1:4" x14ac:dyDescent="0.25">
      <c r="A703" s="2">
        <v>5.0119999999999996</v>
      </c>
      <c r="B703" s="1">
        <v>17.859000000000002</v>
      </c>
      <c r="C703" s="1">
        <v>13.949</v>
      </c>
      <c r="D703" s="1">
        <v>1.252</v>
      </c>
    </row>
    <row r="704" spans="1:4" x14ac:dyDescent="0.25">
      <c r="A704" s="2">
        <v>5.0190000000000001</v>
      </c>
      <c r="B704" s="1">
        <v>17.393999999999998</v>
      </c>
      <c r="C704" s="1">
        <v>12.106999999999999</v>
      </c>
      <c r="D704" s="1">
        <v>1.296</v>
      </c>
    </row>
    <row r="705" spans="1:4" x14ac:dyDescent="0.25">
      <c r="A705" s="2">
        <v>5.0259999999999998</v>
      </c>
      <c r="B705" s="1">
        <v>17.398</v>
      </c>
      <c r="C705" s="1">
        <v>11.987</v>
      </c>
      <c r="D705" s="1">
        <v>1.2290000000000001</v>
      </c>
    </row>
    <row r="706" spans="1:4" x14ac:dyDescent="0.25">
      <c r="A706" s="2">
        <v>5.0330000000000004</v>
      </c>
      <c r="B706" s="1">
        <v>17.379000000000001</v>
      </c>
      <c r="C706" s="1">
        <v>11.736000000000001</v>
      </c>
      <c r="D706" s="1">
        <v>1.2030000000000001</v>
      </c>
    </row>
    <row r="707" spans="1:4" x14ac:dyDescent="0.25">
      <c r="A707" s="2">
        <v>5.0410000000000004</v>
      </c>
      <c r="B707" s="1">
        <v>17.199000000000002</v>
      </c>
      <c r="C707" s="1">
        <v>11.721</v>
      </c>
      <c r="D707" s="1">
        <v>1.157</v>
      </c>
    </row>
    <row r="708" spans="1:4" x14ac:dyDescent="0.25">
      <c r="A708" s="2">
        <v>5.048</v>
      </c>
      <c r="B708" s="1">
        <v>16.939</v>
      </c>
      <c r="C708" s="1">
        <v>11.548999999999999</v>
      </c>
      <c r="D708" s="1">
        <v>1.1579999999999999</v>
      </c>
    </row>
    <row r="709" spans="1:4" x14ac:dyDescent="0.25">
      <c r="A709" s="2">
        <v>5.0549999999999997</v>
      </c>
      <c r="B709" s="1">
        <v>17.382000000000001</v>
      </c>
      <c r="C709" s="1">
        <v>11.619</v>
      </c>
      <c r="D709" s="1">
        <v>1.1639999999999999</v>
      </c>
    </row>
    <row r="710" spans="1:4" x14ac:dyDescent="0.25">
      <c r="A710" s="2">
        <v>5.0620000000000003</v>
      </c>
      <c r="B710" s="1">
        <v>16.904</v>
      </c>
      <c r="C710" s="1">
        <v>11.814</v>
      </c>
      <c r="D710" s="1">
        <v>1.18</v>
      </c>
    </row>
    <row r="711" spans="1:4" x14ac:dyDescent="0.25">
      <c r="A711" s="2">
        <v>5.069</v>
      </c>
      <c r="B711" s="1">
        <v>17.643999999999998</v>
      </c>
      <c r="C711" s="1">
        <v>12.143000000000001</v>
      </c>
      <c r="D711" s="1">
        <v>1.1739999999999999</v>
      </c>
    </row>
    <row r="712" spans="1:4" x14ac:dyDescent="0.25">
      <c r="A712" s="2">
        <v>5.0759999999999996</v>
      </c>
      <c r="B712" s="1">
        <v>18.010000000000002</v>
      </c>
      <c r="C712" s="1">
        <v>12.417999999999999</v>
      </c>
      <c r="D712" s="1">
        <v>1.196</v>
      </c>
    </row>
    <row r="713" spans="1:4" x14ac:dyDescent="0.25">
      <c r="A713" s="2">
        <v>5.0839999999999996</v>
      </c>
      <c r="B713" s="1">
        <v>18.292999999999999</v>
      </c>
      <c r="C713" s="1">
        <v>11.625999999999999</v>
      </c>
      <c r="D713" s="1">
        <v>1.1850000000000001</v>
      </c>
    </row>
    <row r="714" spans="1:4" x14ac:dyDescent="0.25">
      <c r="A714" s="2">
        <v>5.0910000000000002</v>
      </c>
      <c r="B714" s="1">
        <v>17.577000000000002</v>
      </c>
      <c r="C714" s="1">
        <v>11.656000000000001</v>
      </c>
      <c r="D714" s="1">
        <v>1.1950000000000001</v>
      </c>
    </row>
    <row r="715" spans="1:4" x14ac:dyDescent="0.25">
      <c r="A715" s="2">
        <v>5.0979999999999999</v>
      </c>
      <c r="B715" s="1">
        <v>17.962</v>
      </c>
      <c r="C715" s="1">
        <v>11.835000000000001</v>
      </c>
      <c r="D715" s="1">
        <v>1.222</v>
      </c>
    </row>
    <row r="716" spans="1:4" x14ac:dyDescent="0.25">
      <c r="A716" s="2">
        <v>5.1050000000000004</v>
      </c>
      <c r="B716" s="1">
        <v>17.263000000000002</v>
      </c>
      <c r="C716" s="1">
        <v>11.326000000000001</v>
      </c>
      <c r="D716" s="1">
        <v>1.1539999999999999</v>
      </c>
    </row>
    <row r="717" spans="1:4" x14ac:dyDescent="0.25">
      <c r="A717" s="2">
        <v>5.1120000000000001</v>
      </c>
      <c r="B717" s="1">
        <v>17.495000000000001</v>
      </c>
      <c r="C717" s="1">
        <v>11.541</v>
      </c>
      <c r="D717" s="1">
        <v>1.143</v>
      </c>
    </row>
    <row r="718" spans="1:4" x14ac:dyDescent="0.25">
      <c r="A718" s="2">
        <v>5.1189999999999998</v>
      </c>
      <c r="B718" s="1">
        <v>18.542999999999999</v>
      </c>
      <c r="C718" s="1">
        <v>11.832000000000001</v>
      </c>
      <c r="D718" s="1">
        <v>1.232</v>
      </c>
    </row>
    <row r="719" spans="1:4" x14ac:dyDescent="0.25">
      <c r="A719" s="2">
        <v>5.1260000000000003</v>
      </c>
      <c r="B719" s="1">
        <v>17.405999999999999</v>
      </c>
      <c r="C719" s="1">
        <v>11.82</v>
      </c>
      <c r="D719" s="1">
        <v>1.18</v>
      </c>
    </row>
    <row r="720" spans="1:4" x14ac:dyDescent="0.25">
      <c r="A720" s="2">
        <v>5.1340000000000003</v>
      </c>
      <c r="B720" s="1">
        <v>17.376000000000001</v>
      </c>
      <c r="C720" s="1">
        <v>11.515000000000001</v>
      </c>
      <c r="D720" s="1">
        <v>1.145</v>
      </c>
    </row>
    <row r="721" spans="1:4" x14ac:dyDescent="0.25">
      <c r="A721" s="2">
        <v>5.141</v>
      </c>
      <c r="B721" s="1">
        <v>17.87</v>
      </c>
      <c r="C721" s="1">
        <v>12.103999999999999</v>
      </c>
      <c r="D721" s="1">
        <v>1.1970000000000001</v>
      </c>
    </row>
    <row r="722" spans="1:4" x14ac:dyDescent="0.25">
      <c r="A722" s="2">
        <v>5.1479999999999997</v>
      </c>
      <c r="B722" s="1">
        <v>16.556000000000001</v>
      </c>
      <c r="C722" s="1">
        <v>11.04</v>
      </c>
      <c r="D722" s="1">
        <v>1.1419999999999999</v>
      </c>
    </row>
    <row r="723" spans="1:4" x14ac:dyDescent="0.25">
      <c r="A723" s="2">
        <v>5.1550000000000002</v>
      </c>
      <c r="B723" s="1">
        <v>17.77</v>
      </c>
      <c r="C723" s="1">
        <v>11.707000000000001</v>
      </c>
      <c r="D723" s="1">
        <v>1.1990000000000001</v>
      </c>
    </row>
    <row r="724" spans="1:4" x14ac:dyDescent="0.25">
      <c r="A724" s="2">
        <v>5.1619999999999999</v>
      </c>
      <c r="B724" s="1">
        <v>18.469000000000001</v>
      </c>
      <c r="C724" s="1">
        <v>11.739000000000001</v>
      </c>
      <c r="D724" s="1">
        <v>1.202</v>
      </c>
    </row>
    <row r="725" spans="1:4" x14ac:dyDescent="0.25">
      <c r="A725" s="2">
        <v>5.1689999999999996</v>
      </c>
      <c r="B725" s="1">
        <v>16.573</v>
      </c>
      <c r="C725" s="1">
        <v>10.939</v>
      </c>
      <c r="D725" s="1">
        <v>1.099</v>
      </c>
    </row>
    <row r="726" spans="1:4" x14ac:dyDescent="0.25">
      <c r="A726" s="2">
        <v>5.1760000000000002</v>
      </c>
      <c r="B726" s="1">
        <v>17.222000000000001</v>
      </c>
      <c r="C726" s="1">
        <v>11.106</v>
      </c>
      <c r="D726" s="1">
        <v>1.1259999999999999</v>
      </c>
    </row>
    <row r="727" spans="1:4" x14ac:dyDescent="0.25">
      <c r="A727" s="2">
        <v>5.1840000000000002</v>
      </c>
      <c r="B727" s="1">
        <v>17.748999999999999</v>
      </c>
      <c r="C727" s="1">
        <v>11.975</v>
      </c>
      <c r="D727" s="1">
        <v>1.1839999999999999</v>
      </c>
    </row>
    <row r="728" spans="1:4" x14ac:dyDescent="0.25">
      <c r="A728" s="2">
        <v>5.1909999999999998</v>
      </c>
      <c r="B728" s="1">
        <v>17.437000000000001</v>
      </c>
      <c r="C728" s="1">
        <v>11.481999999999999</v>
      </c>
      <c r="D728" s="1">
        <v>1.1919999999999999</v>
      </c>
    </row>
    <row r="729" spans="1:4" x14ac:dyDescent="0.25">
      <c r="A729" s="2">
        <v>5.1980000000000004</v>
      </c>
      <c r="B729" s="1">
        <v>17.21</v>
      </c>
      <c r="C729" s="1">
        <v>11.632999999999999</v>
      </c>
      <c r="D729" s="1">
        <v>1.175</v>
      </c>
    </row>
    <row r="730" spans="1:4" x14ac:dyDescent="0.25">
      <c r="A730" s="2">
        <v>5.2050000000000001</v>
      </c>
      <c r="B730" s="1">
        <v>20.484999999999999</v>
      </c>
      <c r="C730" s="1">
        <v>12.298999999999999</v>
      </c>
      <c r="D730" s="1">
        <v>1.181</v>
      </c>
    </row>
    <row r="731" spans="1:4" x14ac:dyDescent="0.25">
      <c r="A731" s="2">
        <v>5.2119999999999997</v>
      </c>
      <c r="B731" s="1">
        <v>17.088999999999999</v>
      </c>
      <c r="C731" s="1">
        <v>11.933</v>
      </c>
      <c r="D731" s="1">
        <v>1.1519999999999999</v>
      </c>
    </row>
    <row r="732" spans="1:4" x14ac:dyDescent="0.25">
      <c r="A732" s="2">
        <v>5.2190000000000003</v>
      </c>
      <c r="B732" s="1">
        <v>17.616</v>
      </c>
      <c r="C732" s="1">
        <v>11.481999999999999</v>
      </c>
      <c r="D732" s="1">
        <v>1.147</v>
      </c>
    </row>
    <row r="733" spans="1:4" x14ac:dyDescent="0.25">
      <c r="A733" s="2">
        <v>5.2270000000000003</v>
      </c>
      <c r="B733" s="1">
        <v>16.594999999999999</v>
      </c>
      <c r="C733" s="1">
        <v>11.343</v>
      </c>
      <c r="D733" s="1">
        <v>1.153</v>
      </c>
    </row>
    <row r="734" spans="1:4" x14ac:dyDescent="0.25">
      <c r="A734" s="2">
        <v>5.234</v>
      </c>
      <c r="B734" s="1">
        <v>18.111999999999998</v>
      </c>
      <c r="C734" s="1">
        <v>11.868</v>
      </c>
      <c r="D734" s="1">
        <v>1.2010000000000001</v>
      </c>
    </row>
    <row r="735" spans="1:4" x14ac:dyDescent="0.25">
      <c r="A735" s="2">
        <v>5.2409999999999997</v>
      </c>
      <c r="B735" s="1">
        <v>17.507999999999999</v>
      </c>
      <c r="C735" s="1">
        <v>12.057</v>
      </c>
      <c r="D735" s="1">
        <v>1.1599999999999999</v>
      </c>
    </row>
    <row r="736" spans="1:4" x14ac:dyDescent="0.25">
      <c r="A736" s="2">
        <v>5.2480000000000002</v>
      </c>
      <c r="B736" s="1">
        <v>17.018000000000001</v>
      </c>
      <c r="C736" s="1">
        <v>11.896000000000001</v>
      </c>
      <c r="D736" s="1">
        <v>1.171</v>
      </c>
    </row>
    <row r="737" spans="1:4" x14ac:dyDescent="0.25">
      <c r="A737" s="2">
        <v>5.2549999999999999</v>
      </c>
      <c r="B737" s="1">
        <v>13.308</v>
      </c>
      <c r="C737" s="1">
        <v>9.6029999999999998</v>
      </c>
      <c r="D737" s="1">
        <v>0.90300000000000002</v>
      </c>
    </row>
    <row r="738" spans="1:4" x14ac:dyDescent="0.25">
      <c r="A738" s="2">
        <v>5.2619999999999996</v>
      </c>
      <c r="B738" s="1">
        <v>16.555</v>
      </c>
      <c r="C738" s="1">
        <v>12.111000000000001</v>
      </c>
      <c r="D738" s="1">
        <v>1.1839999999999999</v>
      </c>
    </row>
    <row r="739" spans="1:4" x14ac:dyDescent="0.25">
      <c r="A739" s="2">
        <v>5.2690000000000001</v>
      </c>
      <c r="B739" s="1">
        <v>17.398</v>
      </c>
      <c r="C739" s="1">
        <v>12.297000000000001</v>
      </c>
      <c r="D739" s="1">
        <v>1.21</v>
      </c>
    </row>
    <row r="740" spans="1:4" x14ac:dyDescent="0.25">
      <c r="A740" s="2">
        <v>5.2770000000000001</v>
      </c>
      <c r="B740" s="1">
        <v>17.923999999999999</v>
      </c>
      <c r="C740" s="1">
        <v>12.930999999999999</v>
      </c>
      <c r="D740" s="1">
        <v>1.294</v>
      </c>
    </row>
    <row r="741" spans="1:4" x14ac:dyDescent="0.25">
      <c r="A741" s="2">
        <v>5.2839999999999998</v>
      </c>
      <c r="B741" s="1">
        <v>15.815</v>
      </c>
      <c r="C741" s="1">
        <v>11.067</v>
      </c>
      <c r="D741" s="1">
        <v>1.1240000000000001</v>
      </c>
    </row>
    <row r="742" spans="1:4" x14ac:dyDescent="0.25">
      <c r="A742" s="2">
        <v>5.2910000000000004</v>
      </c>
      <c r="B742" s="1">
        <v>16.824999999999999</v>
      </c>
      <c r="C742" s="1">
        <v>11.305999999999999</v>
      </c>
      <c r="D742" s="1">
        <v>1.163</v>
      </c>
    </row>
    <row r="743" spans="1:4" x14ac:dyDescent="0.25">
      <c r="A743" s="2">
        <v>5.298</v>
      </c>
      <c r="B743" s="1">
        <v>17.649000000000001</v>
      </c>
      <c r="C743" s="1">
        <v>11.646000000000001</v>
      </c>
      <c r="D743" s="1">
        <v>1.1830000000000001</v>
      </c>
    </row>
    <row r="744" spans="1:4" x14ac:dyDescent="0.25">
      <c r="A744" s="2">
        <v>5.3049999999999997</v>
      </c>
      <c r="B744" s="1">
        <v>15.731999999999999</v>
      </c>
      <c r="C744" s="1">
        <v>11.647</v>
      </c>
      <c r="D744" s="1">
        <v>1.117</v>
      </c>
    </row>
    <row r="745" spans="1:4" x14ac:dyDescent="0.25">
      <c r="A745" s="2">
        <v>5.3120000000000003</v>
      </c>
      <c r="B745" s="1">
        <v>17.602</v>
      </c>
      <c r="C745" s="1">
        <v>12.013</v>
      </c>
      <c r="D745" s="1">
        <v>1.218</v>
      </c>
    </row>
    <row r="746" spans="1:4" x14ac:dyDescent="0.25">
      <c r="A746" s="2">
        <v>5.319</v>
      </c>
      <c r="B746" s="1">
        <v>16.98</v>
      </c>
      <c r="C746" s="1">
        <v>11.811</v>
      </c>
      <c r="D746" s="1">
        <v>1.1879999999999999</v>
      </c>
    </row>
    <row r="747" spans="1:4" x14ac:dyDescent="0.25">
      <c r="A747" s="2">
        <v>5.327</v>
      </c>
      <c r="B747" s="1">
        <v>16.951000000000001</v>
      </c>
      <c r="C747" s="1">
        <v>12.34</v>
      </c>
      <c r="D747" s="1">
        <v>1.1830000000000001</v>
      </c>
    </row>
    <row r="748" spans="1:4" x14ac:dyDescent="0.25">
      <c r="A748" s="2">
        <v>5.3339999999999996</v>
      </c>
      <c r="B748" s="1">
        <v>17.129000000000001</v>
      </c>
      <c r="C748" s="1">
        <v>13.914</v>
      </c>
      <c r="D748" s="1">
        <v>1.175</v>
      </c>
    </row>
    <row r="749" spans="1:4" x14ac:dyDescent="0.25">
      <c r="A749" s="2">
        <v>5.3410000000000002</v>
      </c>
      <c r="B749" s="1">
        <v>16.391999999999999</v>
      </c>
      <c r="C749" s="1">
        <v>11.23</v>
      </c>
      <c r="D749" s="1">
        <v>1.1020000000000001</v>
      </c>
    </row>
    <row r="750" spans="1:4" x14ac:dyDescent="0.25">
      <c r="A750" s="2">
        <v>5.3479999999999999</v>
      </c>
      <c r="B750" s="1">
        <v>16.513999999999999</v>
      </c>
      <c r="C750" s="1">
        <v>12.179</v>
      </c>
      <c r="D750" s="1">
        <v>1.1539999999999999</v>
      </c>
    </row>
    <row r="751" spans="1:4" x14ac:dyDescent="0.25">
      <c r="A751" s="2">
        <v>5.3550000000000004</v>
      </c>
      <c r="B751" s="1">
        <v>16.670999999999999</v>
      </c>
      <c r="C751" s="1">
        <v>12.164999999999999</v>
      </c>
      <c r="D751" s="1">
        <v>1.2230000000000001</v>
      </c>
    </row>
    <row r="752" spans="1:4" x14ac:dyDescent="0.25">
      <c r="A752" s="2">
        <v>5.3620000000000001</v>
      </c>
      <c r="B752" s="1">
        <v>16.478000000000002</v>
      </c>
      <c r="C752" s="1">
        <v>12.076000000000001</v>
      </c>
      <c r="D752" s="1">
        <v>1.196</v>
      </c>
    </row>
    <row r="753" spans="1:4" x14ac:dyDescent="0.25">
      <c r="A753" s="2">
        <v>5.37</v>
      </c>
      <c r="B753" s="1">
        <v>17.12</v>
      </c>
      <c r="C753" s="1">
        <v>12.518000000000001</v>
      </c>
      <c r="D753" s="1">
        <v>1.2410000000000001</v>
      </c>
    </row>
    <row r="754" spans="1:4" x14ac:dyDescent="0.25">
      <c r="A754" s="2">
        <v>5.3769999999999998</v>
      </c>
      <c r="B754" s="1">
        <v>15.851000000000001</v>
      </c>
      <c r="C754" s="1">
        <v>13.446999999999999</v>
      </c>
      <c r="D754" s="1">
        <v>1.151</v>
      </c>
    </row>
    <row r="755" spans="1:4" x14ac:dyDescent="0.25">
      <c r="A755" s="2">
        <v>5.3840000000000003</v>
      </c>
      <c r="B755" s="1">
        <v>16.827000000000002</v>
      </c>
      <c r="C755" s="1">
        <v>12.632</v>
      </c>
      <c r="D755" s="1">
        <v>1.2909999999999999</v>
      </c>
    </row>
    <row r="756" spans="1:4" x14ac:dyDescent="0.25">
      <c r="A756" s="2">
        <v>5.391</v>
      </c>
      <c r="B756" s="1">
        <v>16.245000000000001</v>
      </c>
      <c r="C756" s="1">
        <v>12.372</v>
      </c>
      <c r="D756" s="1">
        <v>1.2529999999999999</v>
      </c>
    </row>
    <row r="757" spans="1:4" x14ac:dyDescent="0.25">
      <c r="A757" s="2">
        <v>5.3979999999999997</v>
      </c>
      <c r="B757" s="1">
        <v>16.992000000000001</v>
      </c>
      <c r="C757" s="1">
        <v>13.63</v>
      </c>
      <c r="D757" s="1">
        <v>1.2410000000000001</v>
      </c>
    </row>
    <row r="758" spans="1:4" x14ac:dyDescent="0.25">
      <c r="A758" s="2">
        <v>5.4050000000000002</v>
      </c>
      <c r="B758" s="1">
        <v>16.356000000000002</v>
      </c>
      <c r="C758" s="1">
        <v>13.045</v>
      </c>
      <c r="D758" s="1">
        <v>1.228</v>
      </c>
    </row>
    <row r="759" spans="1:4" x14ac:dyDescent="0.25">
      <c r="A759" s="2">
        <v>5.4119999999999999</v>
      </c>
      <c r="B759" s="1">
        <v>15.47</v>
      </c>
      <c r="C759" s="1">
        <v>12.218</v>
      </c>
      <c r="D759" s="1">
        <v>1.1659999999999999</v>
      </c>
    </row>
    <row r="760" spans="1:4" x14ac:dyDescent="0.25">
      <c r="A760" s="2">
        <v>5.42</v>
      </c>
      <c r="B760" s="1">
        <v>16.847000000000001</v>
      </c>
      <c r="C760" s="1">
        <v>12.557</v>
      </c>
      <c r="D760" s="1">
        <v>1.218</v>
      </c>
    </row>
    <row r="761" spans="1:4" x14ac:dyDescent="0.25">
      <c r="A761" s="2">
        <v>5.4269999999999996</v>
      </c>
      <c r="B761" s="1">
        <v>16.843</v>
      </c>
      <c r="C761" s="1">
        <v>12.917</v>
      </c>
      <c r="D761" s="1">
        <v>1.2450000000000001</v>
      </c>
    </row>
    <row r="762" spans="1:4" x14ac:dyDescent="0.25">
      <c r="A762" s="2">
        <v>5.4340000000000002</v>
      </c>
      <c r="B762" s="1">
        <v>16.495000000000001</v>
      </c>
      <c r="C762" s="1">
        <v>12.875</v>
      </c>
      <c r="D762" s="1">
        <v>1.266</v>
      </c>
    </row>
    <row r="763" spans="1:4" x14ac:dyDescent="0.25">
      <c r="A763" s="2">
        <v>5.4409999999999998</v>
      </c>
      <c r="B763" s="1">
        <v>16.093</v>
      </c>
      <c r="C763" s="1">
        <v>12.09</v>
      </c>
      <c r="D763" s="1">
        <v>1.202</v>
      </c>
    </row>
    <row r="764" spans="1:4" x14ac:dyDescent="0.25">
      <c r="A764" s="2">
        <v>5.4480000000000004</v>
      </c>
      <c r="B764" s="1">
        <v>16.11</v>
      </c>
      <c r="C764" s="1">
        <v>13.238</v>
      </c>
      <c r="D764" s="1">
        <v>1.1950000000000001</v>
      </c>
    </row>
    <row r="765" spans="1:4" x14ac:dyDescent="0.25">
      <c r="A765" s="2">
        <v>5.4550000000000001</v>
      </c>
      <c r="B765" s="1">
        <v>15.704000000000001</v>
      </c>
      <c r="C765" s="1">
        <v>12.625999999999999</v>
      </c>
      <c r="D765" s="1">
        <v>1.206</v>
      </c>
    </row>
    <row r="766" spans="1:4" x14ac:dyDescent="0.25">
      <c r="A766" s="2">
        <v>5.4619999999999997</v>
      </c>
      <c r="B766" s="1">
        <v>16.853000000000002</v>
      </c>
      <c r="C766" s="1">
        <v>13.234</v>
      </c>
      <c r="D766" s="1">
        <v>1.3169999999999999</v>
      </c>
    </row>
    <row r="767" spans="1:4" x14ac:dyDescent="0.25">
      <c r="A767" s="2">
        <v>5.47</v>
      </c>
      <c r="B767" s="1">
        <v>16.626000000000001</v>
      </c>
      <c r="C767" s="1">
        <v>15.634</v>
      </c>
      <c r="D767" s="1">
        <v>1.252</v>
      </c>
    </row>
    <row r="768" spans="1:4" x14ac:dyDescent="0.25">
      <c r="A768" s="2">
        <v>5.4770000000000003</v>
      </c>
      <c r="B768" s="1">
        <v>16.260999999999999</v>
      </c>
      <c r="C768" s="1">
        <v>13.135999999999999</v>
      </c>
      <c r="D768" s="1">
        <v>1.2729999999999999</v>
      </c>
    </row>
    <row r="769" spans="1:4" x14ac:dyDescent="0.25">
      <c r="A769" s="2">
        <v>5.484</v>
      </c>
      <c r="B769" s="1">
        <v>16.939</v>
      </c>
      <c r="C769" s="1">
        <v>13.763</v>
      </c>
      <c r="D769" s="1">
        <v>1.242</v>
      </c>
    </row>
    <row r="770" spans="1:4" x14ac:dyDescent="0.25">
      <c r="A770" s="2">
        <v>5.4909999999999997</v>
      </c>
      <c r="B770" s="1">
        <v>17.72</v>
      </c>
      <c r="C770" s="1">
        <v>13.214</v>
      </c>
      <c r="D770" s="1">
        <v>1.232</v>
      </c>
    </row>
    <row r="771" spans="1:4" x14ac:dyDescent="0.25">
      <c r="A771" s="2">
        <v>5.4980000000000002</v>
      </c>
      <c r="B771" s="1">
        <v>15.766999999999999</v>
      </c>
      <c r="C771" s="1">
        <v>12.615</v>
      </c>
      <c r="D771" s="1">
        <v>1.1819999999999999</v>
      </c>
    </row>
    <row r="772" spans="1:4" x14ac:dyDescent="0.25">
      <c r="A772" s="2">
        <v>5.5049999999999999</v>
      </c>
      <c r="B772" s="1">
        <v>16.413</v>
      </c>
      <c r="C772" s="1">
        <v>12.856999999999999</v>
      </c>
      <c r="D772" s="1">
        <v>1.2330000000000001</v>
      </c>
    </row>
    <row r="773" spans="1:4" x14ac:dyDescent="0.25">
      <c r="A773" s="2">
        <v>5.5129999999999999</v>
      </c>
      <c r="B773" s="1">
        <v>16.292000000000002</v>
      </c>
      <c r="C773" s="1">
        <v>13.885</v>
      </c>
      <c r="D773" s="1">
        <v>1.282</v>
      </c>
    </row>
    <row r="774" spans="1:4" x14ac:dyDescent="0.25">
      <c r="A774" s="2">
        <v>5.52</v>
      </c>
      <c r="B774" s="1">
        <v>17.187000000000001</v>
      </c>
      <c r="C774" s="1">
        <v>14.286</v>
      </c>
      <c r="D774" s="1">
        <v>1.26</v>
      </c>
    </row>
    <row r="775" spans="1:4" x14ac:dyDescent="0.25">
      <c r="A775" s="2">
        <v>5.5270000000000001</v>
      </c>
      <c r="B775" s="1">
        <v>15.231999999999999</v>
      </c>
      <c r="C775" s="1">
        <v>13.321999999999999</v>
      </c>
      <c r="D775" s="1">
        <v>1.2170000000000001</v>
      </c>
    </row>
    <row r="776" spans="1:4" x14ac:dyDescent="0.25">
      <c r="A776" s="2">
        <v>5.5339999999999998</v>
      </c>
      <c r="B776" s="1">
        <v>16.611999999999998</v>
      </c>
      <c r="C776" s="1">
        <v>13.068</v>
      </c>
      <c r="D776" s="1">
        <v>1.25</v>
      </c>
    </row>
    <row r="777" spans="1:4" x14ac:dyDescent="0.25">
      <c r="A777" s="2">
        <v>5.5410000000000004</v>
      </c>
      <c r="B777" s="1">
        <v>16.315999999999999</v>
      </c>
      <c r="C777" s="1">
        <v>13.593</v>
      </c>
      <c r="D777" s="1">
        <v>1.3160000000000001</v>
      </c>
    </row>
    <row r="778" spans="1:4" x14ac:dyDescent="0.25">
      <c r="A778" s="2">
        <v>5.548</v>
      </c>
      <c r="B778" s="1">
        <v>15.629</v>
      </c>
      <c r="C778" s="1">
        <v>12.952999999999999</v>
      </c>
      <c r="D778" s="1">
        <v>1.3260000000000001</v>
      </c>
    </row>
    <row r="779" spans="1:4" x14ac:dyDescent="0.25">
      <c r="A779" s="2">
        <v>5.5549999999999997</v>
      </c>
      <c r="B779" s="1">
        <v>15.731</v>
      </c>
      <c r="C779" s="1">
        <v>13.499000000000001</v>
      </c>
      <c r="D779" s="1">
        <v>1.2989999999999999</v>
      </c>
    </row>
    <row r="780" spans="1:4" x14ac:dyDescent="0.25">
      <c r="A780" s="2">
        <v>5.5629999999999997</v>
      </c>
      <c r="B780" s="1">
        <v>15.840999999999999</v>
      </c>
      <c r="C780" s="1">
        <v>12.988</v>
      </c>
      <c r="D780" s="1">
        <v>1.2430000000000001</v>
      </c>
    </row>
    <row r="781" spans="1:4" x14ac:dyDescent="0.25">
      <c r="A781" s="2">
        <v>5.57</v>
      </c>
      <c r="B781" s="1">
        <v>16.382999999999999</v>
      </c>
      <c r="C781" s="1">
        <v>13.663</v>
      </c>
      <c r="D781" s="1">
        <v>1.34</v>
      </c>
    </row>
    <row r="782" spans="1:4" x14ac:dyDescent="0.25">
      <c r="A782" s="2">
        <v>5.577</v>
      </c>
      <c r="B782" s="1">
        <v>15.31</v>
      </c>
      <c r="C782" s="1">
        <v>12.657</v>
      </c>
      <c r="D782" s="1">
        <v>1.2150000000000001</v>
      </c>
    </row>
    <row r="783" spans="1:4" x14ac:dyDescent="0.25">
      <c r="A783" s="2">
        <v>5.5839999999999996</v>
      </c>
      <c r="B783" s="1">
        <v>15.948</v>
      </c>
      <c r="C783" s="1">
        <v>13.32</v>
      </c>
      <c r="D783" s="1">
        <v>1.294</v>
      </c>
    </row>
    <row r="784" spans="1:4" x14ac:dyDescent="0.25">
      <c r="A784" s="2">
        <v>5.5910000000000002</v>
      </c>
      <c r="B784" s="1">
        <v>15.965999999999999</v>
      </c>
      <c r="C784" s="1">
        <v>13.446999999999999</v>
      </c>
      <c r="D784" s="1">
        <v>1.306</v>
      </c>
    </row>
    <row r="785" spans="1:4" x14ac:dyDescent="0.25">
      <c r="A785" s="2">
        <v>5.5979999999999999</v>
      </c>
      <c r="B785" s="1">
        <v>16.077999999999999</v>
      </c>
      <c r="C785" s="1">
        <v>13.081</v>
      </c>
      <c r="D785" s="1">
        <v>1.3140000000000001</v>
      </c>
    </row>
    <row r="786" spans="1:4" x14ac:dyDescent="0.25">
      <c r="A786" s="2">
        <v>5.6050000000000004</v>
      </c>
      <c r="B786" s="1">
        <v>15.590999999999999</v>
      </c>
      <c r="C786" s="1">
        <v>13.228</v>
      </c>
      <c r="D786" s="1">
        <v>1.33</v>
      </c>
    </row>
    <row r="787" spans="1:4" x14ac:dyDescent="0.25">
      <c r="A787" s="2">
        <v>5.6130000000000004</v>
      </c>
      <c r="B787" s="1">
        <v>15.694000000000001</v>
      </c>
      <c r="C787" s="1">
        <v>13.31</v>
      </c>
      <c r="D787" s="1">
        <v>1.2609999999999999</v>
      </c>
    </row>
    <row r="788" spans="1:4" x14ac:dyDescent="0.25">
      <c r="A788" s="2">
        <v>5.62</v>
      </c>
      <c r="B788" s="1">
        <v>15.901</v>
      </c>
      <c r="C788" s="1">
        <v>13.097</v>
      </c>
      <c r="D788" s="1">
        <v>1.3320000000000001</v>
      </c>
    </row>
    <row r="789" spans="1:4" x14ac:dyDescent="0.25">
      <c r="A789" s="2">
        <v>5.6269999999999998</v>
      </c>
      <c r="B789" s="1">
        <v>16.109000000000002</v>
      </c>
      <c r="C789" s="1">
        <v>13.215</v>
      </c>
      <c r="D789" s="1">
        <v>1.4430000000000001</v>
      </c>
    </row>
    <row r="790" spans="1:4" x14ac:dyDescent="0.25">
      <c r="A790" s="2">
        <v>5.6340000000000003</v>
      </c>
      <c r="B790" s="1">
        <v>15.996</v>
      </c>
      <c r="C790" s="1">
        <v>13.14</v>
      </c>
      <c r="D790" s="1">
        <v>1.3089999999999999</v>
      </c>
    </row>
    <row r="791" spans="1:4" x14ac:dyDescent="0.25">
      <c r="A791" s="2">
        <v>5.641</v>
      </c>
      <c r="B791" s="1">
        <v>16.302</v>
      </c>
      <c r="C791" s="1">
        <v>13.048999999999999</v>
      </c>
      <c r="D791" s="1">
        <v>1.298</v>
      </c>
    </row>
    <row r="792" spans="1:4" x14ac:dyDescent="0.25">
      <c r="A792" s="2">
        <v>5.6479999999999997</v>
      </c>
      <c r="B792" s="1">
        <v>16.242999999999999</v>
      </c>
      <c r="C792" s="1">
        <v>13.375</v>
      </c>
      <c r="D792" s="1">
        <v>1.3280000000000001</v>
      </c>
    </row>
    <row r="793" spans="1:4" x14ac:dyDescent="0.25">
      <c r="A793" s="2">
        <v>5.6559999999999997</v>
      </c>
      <c r="B793" s="1">
        <v>15.917</v>
      </c>
      <c r="C793" s="1">
        <v>13.327999999999999</v>
      </c>
      <c r="D793" s="1">
        <v>1.3180000000000001</v>
      </c>
    </row>
    <row r="794" spans="1:4" x14ac:dyDescent="0.25">
      <c r="A794" s="2">
        <v>5.6630000000000003</v>
      </c>
      <c r="B794" s="1">
        <v>16.181000000000001</v>
      </c>
      <c r="C794" s="1">
        <v>12.943</v>
      </c>
      <c r="D794" s="1">
        <v>1.32</v>
      </c>
    </row>
    <row r="795" spans="1:4" x14ac:dyDescent="0.25">
      <c r="A795" s="2">
        <v>5.67</v>
      </c>
      <c r="B795" s="1">
        <v>15.826000000000001</v>
      </c>
      <c r="C795" s="1">
        <v>12.747</v>
      </c>
      <c r="D795" s="1">
        <v>1.288</v>
      </c>
    </row>
    <row r="796" spans="1:4" x14ac:dyDescent="0.25">
      <c r="A796" s="2">
        <v>5.6769999999999996</v>
      </c>
      <c r="B796" s="1">
        <v>16.099</v>
      </c>
      <c r="C796" s="1">
        <v>13.055</v>
      </c>
      <c r="D796" s="1">
        <v>1.3</v>
      </c>
    </row>
    <row r="797" spans="1:4" x14ac:dyDescent="0.25">
      <c r="A797" s="2">
        <v>5.6840000000000002</v>
      </c>
      <c r="B797" s="1">
        <v>16.146999999999998</v>
      </c>
      <c r="C797" s="1">
        <v>13.003</v>
      </c>
      <c r="D797" s="1">
        <v>1.331</v>
      </c>
    </row>
    <row r="798" spans="1:4" x14ac:dyDescent="0.25">
      <c r="A798" s="2">
        <v>5.6909999999999998</v>
      </c>
      <c r="B798" s="1">
        <v>15.462</v>
      </c>
      <c r="C798" s="1">
        <v>12.85</v>
      </c>
      <c r="D798" s="1">
        <v>1.2869999999999999</v>
      </c>
    </row>
    <row r="799" spans="1:4" x14ac:dyDescent="0.25">
      <c r="A799" s="2">
        <v>5.6980000000000004</v>
      </c>
      <c r="B799" s="1">
        <v>16.170999999999999</v>
      </c>
      <c r="C799" s="1">
        <v>12.788</v>
      </c>
      <c r="D799" s="1">
        <v>1.31</v>
      </c>
    </row>
    <row r="800" spans="1:4" x14ac:dyDescent="0.25">
      <c r="A800" s="2">
        <v>5.7060000000000004</v>
      </c>
      <c r="B800" s="1">
        <v>15.696</v>
      </c>
      <c r="C800" s="1">
        <v>12.695</v>
      </c>
      <c r="D800" s="1">
        <v>1.286</v>
      </c>
    </row>
    <row r="801" spans="1:4" x14ac:dyDescent="0.25">
      <c r="A801" s="2">
        <v>5.7130000000000001</v>
      </c>
      <c r="B801" s="1">
        <v>15.916</v>
      </c>
      <c r="C801" s="1">
        <v>12.744</v>
      </c>
      <c r="D801" s="1">
        <v>1.35</v>
      </c>
    </row>
    <row r="802" spans="1:4" x14ac:dyDescent="0.25">
      <c r="A802" s="2">
        <v>5.72</v>
      </c>
      <c r="B802" s="1">
        <v>16.274000000000001</v>
      </c>
      <c r="C802" s="1">
        <v>12.898</v>
      </c>
      <c r="D802" s="1">
        <v>1.3280000000000001</v>
      </c>
    </row>
    <row r="803" spans="1:4" x14ac:dyDescent="0.25">
      <c r="A803" s="2">
        <v>5.7270000000000003</v>
      </c>
      <c r="B803" s="1">
        <v>16.292000000000002</v>
      </c>
      <c r="C803" s="1">
        <v>12.706</v>
      </c>
      <c r="D803" s="1">
        <v>1.319</v>
      </c>
    </row>
    <row r="804" spans="1:4" x14ac:dyDescent="0.25">
      <c r="A804" s="2">
        <v>5.734</v>
      </c>
      <c r="B804" s="1">
        <v>16.178999999999998</v>
      </c>
      <c r="C804" s="1">
        <v>12.696</v>
      </c>
      <c r="D804" s="1">
        <v>1.341</v>
      </c>
    </row>
    <row r="805" spans="1:4" x14ac:dyDescent="0.25">
      <c r="A805" s="2">
        <v>5.7409999999999997</v>
      </c>
      <c r="B805" s="1">
        <v>15.929</v>
      </c>
      <c r="C805" s="1">
        <v>12.772</v>
      </c>
      <c r="D805" s="1">
        <v>1.341</v>
      </c>
    </row>
    <row r="806" spans="1:4" x14ac:dyDescent="0.25">
      <c r="A806" s="2">
        <v>5.7480000000000002</v>
      </c>
      <c r="B806" s="1">
        <v>16.411999999999999</v>
      </c>
      <c r="C806" s="1">
        <v>13.132</v>
      </c>
      <c r="D806" s="1">
        <v>1.325</v>
      </c>
    </row>
    <row r="807" spans="1:4" x14ac:dyDescent="0.25">
      <c r="A807" s="2">
        <v>5.7560000000000002</v>
      </c>
      <c r="B807" s="1">
        <v>16.431000000000001</v>
      </c>
      <c r="C807" s="1">
        <v>12.972</v>
      </c>
      <c r="D807" s="1">
        <v>1.3580000000000001</v>
      </c>
    </row>
    <row r="808" spans="1:4" x14ac:dyDescent="0.25">
      <c r="A808" s="2">
        <v>5.7629999999999999</v>
      </c>
      <c r="B808" s="1">
        <v>16.55</v>
      </c>
      <c r="C808" s="1">
        <v>13.305</v>
      </c>
      <c r="D808" s="1">
        <v>1.3919999999999999</v>
      </c>
    </row>
    <row r="809" spans="1:4" x14ac:dyDescent="0.25">
      <c r="A809" s="2">
        <v>5.77</v>
      </c>
      <c r="B809" s="1">
        <v>16.273</v>
      </c>
      <c r="C809" s="1">
        <v>12.941000000000001</v>
      </c>
      <c r="D809" s="1">
        <v>1.3680000000000001</v>
      </c>
    </row>
    <row r="810" spans="1:4" x14ac:dyDescent="0.25">
      <c r="A810" s="2">
        <v>5.7770000000000001</v>
      </c>
      <c r="B810" s="1">
        <v>16.873000000000001</v>
      </c>
      <c r="C810" s="1">
        <v>13.46</v>
      </c>
      <c r="D810" s="1">
        <v>1.385</v>
      </c>
    </row>
    <row r="811" spans="1:4" x14ac:dyDescent="0.25">
      <c r="A811" s="2">
        <v>5.7839999999999998</v>
      </c>
      <c r="B811" s="1">
        <v>16.387</v>
      </c>
      <c r="C811" s="1">
        <v>13.228</v>
      </c>
      <c r="D811" s="1">
        <v>1.3720000000000001</v>
      </c>
    </row>
    <row r="812" spans="1:4" x14ac:dyDescent="0.25">
      <c r="A812" s="2">
        <v>5.7910000000000004</v>
      </c>
      <c r="B812" s="1">
        <v>16.169</v>
      </c>
      <c r="C812" s="1">
        <v>13.552</v>
      </c>
      <c r="D812" s="1">
        <v>1.371</v>
      </c>
    </row>
    <row r="813" spans="1:4" x14ac:dyDescent="0.25">
      <c r="A813" s="2">
        <v>5.7990000000000004</v>
      </c>
      <c r="B813" s="1">
        <v>16.369</v>
      </c>
      <c r="C813" s="1">
        <v>13.379</v>
      </c>
      <c r="D813" s="1">
        <v>1.403</v>
      </c>
    </row>
    <row r="814" spans="1:4" x14ac:dyDescent="0.25">
      <c r="A814" s="2">
        <v>5.806</v>
      </c>
      <c r="B814" s="1">
        <v>16.05</v>
      </c>
      <c r="C814" s="1">
        <v>13.49</v>
      </c>
      <c r="D814" s="1">
        <v>1.391</v>
      </c>
    </row>
    <row r="815" spans="1:4" x14ac:dyDescent="0.25">
      <c r="A815" s="2">
        <v>5.8129999999999997</v>
      </c>
      <c r="B815" s="1">
        <v>16.398</v>
      </c>
      <c r="C815" s="1">
        <v>13.462999999999999</v>
      </c>
      <c r="D815" s="1">
        <v>1.413</v>
      </c>
    </row>
    <row r="816" spans="1:4" x14ac:dyDescent="0.25">
      <c r="A816" s="2">
        <v>5.82</v>
      </c>
      <c r="B816" s="1">
        <v>16.129000000000001</v>
      </c>
      <c r="C816" s="1">
        <v>13.778</v>
      </c>
      <c r="D816" s="1">
        <v>1.393</v>
      </c>
    </row>
    <row r="817" spans="1:4" x14ac:dyDescent="0.25">
      <c r="A817" s="2">
        <v>5.827</v>
      </c>
      <c r="B817" s="1">
        <v>16.928000000000001</v>
      </c>
      <c r="C817" s="1">
        <v>14</v>
      </c>
      <c r="D817" s="1">
        <v>1.4179999999999999</v>
      </c>
    </row>
    <row r="818" spans="1:4" x14ac:dyDescent="0.25">
      <c r="A818" s="2">
        <v>5.8339999999999996</v>
      </c>
      <c r="B818" s="1">
        <v>16.157</v>
      </c>
      <c r="C818" s="1">
        <v>14.055</v>
      </c>
      <c r="D818" s="1">
        <v>1.4239999999999999</v>
      </c>
    </row>
    <row r="819" spans="1:4" x14ac:dyDescent="0.25">
      <c r="A819" s="2">
        <v>5.8410000000000002</v>
      </c>
      <c r="B819" s="1">
        <v>16.189</v>
      </c>
      <c r="C819" s="1">
        <v>14.042</v>
      </c>
      <c r="D819" s="1">
        <v>1.4119999999999999</v>
      </c>
    </row>
    <row r="820" spans="1:4" x14ac:dyDescent="0.25">
      <c r="A820" s="2">
        <v>5.8490000000000002</v>
      </c>
      <c r="B820" s="1">
        <v>16.369</v>
      </c>
      <c r="C820" s="1">
        <v>14.587</v>
      </c>
      <c r="D820" s="1">
        <v>1.4219999999999999</v>
      </c>
    </row>
    <row r="821" spans="1:4" x14ac:dyDescent="0.25">
      <c r="A821" s="2">
        <v>5.8559999999999999</v>
      </c>
      <c r="B821" s="1">
        <v>16.812999999999999</v>
      </c>
      <c r="C821" s="1">
        <v>14.61</v>
      </c>
      <c r="D821" s="1">
        <v>1.4590000000000001</v>
      </c>
    </row>
    <row r="822" spans="1:4" x14ac:dyDescent="0.25">
      <c r="A822" s="2">
        <v>5.8630000000000004</v>
      </c>
      <c r="B822" s="1">
        <v>16.734000000000002</v>
      </c>
      <c r="C822" s="1">
        <v>14.951000000000001</v>
      </c>
      <c r="D822" s="1">
        <v>1.464</v>
      </c>
    </row>
    <row r="823" spans="1:4" x14ac:dyDescent="0.25">
      <c r="A823" s="2">
        <v>5.87</v>
      </c>
      <c r="B823" s="1">
        <v>16.556000000000001</v>
      </c>
      <c r="C823" s="1">
        <v>14.821</v>
      </c>
      <c r="D823" s="1">
        <v>1.4370000000000001</v>
      </c>
    </row>
    <row r="824" spans="1:4" x14ac:dyDescent="0.25">
      <c r="A824" s="2">
        <v>5.8769999999999998</v>
      </c>
      <c r="B824" s="1">
        <v>16.181000000000001</v>
      </c>
      <c r="C824" s="1">
        <v>14.981</v>
      </c>
      <c r="D824" s="1">
        <v>1.4790000000000001</v>
      </c>
    </row>
    <row r="825" spans="1:4" x14ac:dyDescent="0.25">
      <c r="A825" s="2">
        <v>5.8840000000000003</v>
      </c>
      <c r="B825" s="1">
        <v>16.035</v>
      </c>
      <c r="C825" s="1">
        <v>15.183</v>
      </c>
      <c r="D825" s="1">
        <v>1.4430000000000001</v>
      </c>
    </row>
    <row r="826" spans="1:4" x14ac:dyDescent="0.25">
      <c r="A826" s="2">
        <v>5.891</v>
      </c>
      <c r="B826" s="1">
        <v>16.385999999999999</v>
      </c>
      <c r="C826" s="1">
        <v>15.516999999999999</v>
      </c>
      <c r="D826" s="1">
        <v>1.478</v>
      </c>
    </row>
    <row r="827" spans="1:4" x14ac:dyDescent="0.25">
      <c r="A827" s="2">
        <v>5.899</v>
      </c>
      <c r="B827" s="1">
        <v>16.288</v>
      </c>
      <c r="C827" s="1">
        <v>15.753</v>
      </c>
      <c r="D827" s="1">
        <v>1.5029999999999999</v>
      </c>
    </row>
    <row r="828" spans="1:4" x14ac:dyDescent="0.25">
      <c r="A828" s="2">
        <v>5.9059999999999997</v>
      </c>
      <c r="B828" s="1">
        <v>15.983000000000001</v>
      </c>
      <c r="C828" s="1">
        <v>15.766999999999999</v>
      </c>
      <c r="D828" s="1">
        <v>1.468</v>
      </c>
    </row>
    <row r="829" spans="1:4" x14ac:dyDescent="0.25">
      <c r="A829" s="2">
        <v>5.9130000000000003</v>
      </c>
      <c r="B829" s="1">
        <v>16.074000000000002</v>
      </c>
      <c r="C829" s="1">
        <v>16.774999999999999</v>
      </c>
      <c r="D829" s="1">
        <v>1.4830000000000001</v>
      </c>
    </row>
    <row r="830" spans="1:4" x14ac:dyDescent="0.25">
      <c r="A830" s="2">
        <v>5.92</v>
      </c>
      <c r="B830" s="1">
        <v>16.167999999999999</v>
      </c>
      <c r="C830" s="1">
        <v>15.996</v>
      </c>
      <c r="D830" s="1">
        <v>1.482</v>
      </c>
    </row>
    <row r="831" spans="1:4" x14ac:dyDescent="0.25">
      <c r="A831" s="2">
        <v>5.9269999999999996</v>
      </c>
      <c r="B831" s="1">
        <v>16.248000000000001</v>
      </c>
      <c r="C831" s="1">
        <v>16.591999999999999</v>
      </c>
      <c r="D831" s="1">
        <v>1.502</v>
      </c>
    </row>
    <row r="832" spans="1:4" x14ac:dyDescent="0.25">
      <c r="A832" s="2">
        <v>5.9340000000000002</v>
      </c>
      <c r="B832" s="1">
        <v>16.329000000000001</v>
      </c>
      <c r="C832" s="1">
        <v>16.584</v>
      </c>
      <c r="D832" s="1">
        <v>1.486</v>
      </c>
    </row>
    <row r="833" spans="1:4" x14ac:dyDescent="0.25">
      <c r="A833" s="2">
        <v>5.9420000000000002</v>
      </c>
      <c r="B833" s="1">
        <v>16.559999999999999</v>
      </c>
      <c r="C833" s="1">
        <v>16.861999999999998</v>
      </c>
      <c r="D833" s="1">
        <v>1.482</v>
      </c>
    </row>
    <row r="834" spans="1:4" x14ac:dyDescent="0.25">
      <c r="A834" s="2">
        <v>5.9489999999999998</v>
      </c>
      <c r="B834" s="1">
        <v>16.334</v>
      </c>
      <c r="C834" s="1">
        <v>16.613</v>
      </c>
      <c r="D834" s="1">
        <v>1.472</v>
      </c>
    </row>
    <row r="835" spans="1:4" x14ac:dyDescent="0.25">
      <c r="A835" s="2">
        <v>5.9560000000000004</v>
      </c>
      <c r="B835" s="1">
        <v>16.248000000000001</v>
      </c>
      <c r="C835" s="1">
        <v>17.353999999999999</v>
      </c>
      <c r="D835" s="1">
        <v>1.4850000000000001</v>
      </c>
    </row>
    <row r="836" spans="1:4" x14ac:dyDescent="0.25">
      <c r="A836" s="2">
        <v>5.9630000000000001</v>
      </c>
      <c r="B836" s="1">
        <v>16.468</v>
      </c>
      <c r="C836" s="1">
        <v>17.591000000000001</v>
      </c>
      <c r="D836" s="1">
        <v>1.5</v>
      </c>
    </row>
    <row r="837" spans="1:4" x14ac:dyDescent="0.25">
      <c r="A837" s="2">
        <v>5.97</v>
      </c>
      <c r="B837" s="1">
        <v>16.603000000000002</v>
      </c>
      <c r="C837" s="1">
        <v>17.765000000000001</v>
      </c>
      <c r="D837" s="1">
        <v>1.5089999999999999</v>
      </c>
    </row>
    <row r="838" spans="1:4" x14ac:dyDescent="0.25">
      <c r="A838" s="2">
        <v>5.9770000000000003</v>
      </c>
      <c r="B838" s="1">
        <v>16.439</v>
      </c>
      <c r="C838" s="1">
        <v>17.372</v>
      </c>
      <c r="D838" s="1">
        <v>1.468</v>
      </c>
    </row>
    <row r="839" spans="1:4" x14ac:dyDescent="0.25">
      <c r="A839" s="2">
        <v>5.984</v>
      </c>
      <c r="B839" s="1">
        <v>16.591000000000001</v>
      </c>
      <c r="C839" s="1">
        <v>17.981000000000002</v>
      </c>
      <c r="D839" s="1">
        <v>1.5</v>
      </c>
    </row>
    <row r="840" spans="1:4" x14ac:dyDescent="0.25">
      <c r="A840" s="2">
        <v>5.992</v>
      </c>
      <c r="B840" s="1">
        <v>16.416</v>
      </c>
      <c r="C840" s="1">
        <v>17.995999999999999</v>
      </c>
      <c r="D840" s="1">
        <v>1.4730000000000001</v>
      </c>
    </row>
    <row r="841" spans="1:4" x14ac:dyDescent="0.25">
      <c r="A841" s="2">
        <v>5.9989999999999997</v>
      </c>
      <c r="B841" s="1">
        <v>16.143999999999998</v>
      </c>
      <c r="C841" s="1">
        <v>17.861999999999998</v>
      </c>
      <c r="D841" s="1">
        <v>1.4590000000000001</v>
      </c>
    </row>
    <row r="842" spans="1:4" x14ac:dyDescent="0.25">
      <c r="A842" s="2">
        <v>6.0060000000000002</v>
      </c>
      <c r="B842" s="1">
        <v>17.509</v>
      </c>
      <c r="C842" s="1">
        <v>18.204999999999998</v>
      </c>
      <c r="D842" s="1">
        <v>1.46</v>
      </c>
    </row>
    <row r="843" spans="1:4" x14ac:dyDescent="0.25">
      <c r="A843" s="2">
        <v>6.0129999999999999</v>
      </c>
      <c r="B843" s="1">
        <v>16.545999999999999</v>
      </c>
      <c r="C843" s="1">
        <v>18.343</v>
      </c>
      <c r="D843" s="1">
        <v>1.478</v>
      </c>
    </row>
    <row r="844" spans="1:4" x14ac:dyDescent="0.25">
      <c r="A844" s="2">
        <v>6.02</v>
      </c>
      <c r="B844" s="1">
        <v>15.978999999999999</v>
      </c>
      <c r="C844" s="1">
        <v>18.321999999999999</v>
      </c>
      <c r="D844" s="1">
        <v>1.454</v>
      </c>
    </row>
    <row r="845" spans="1:4" x14ac:dyDescent="0.25">
      <c r="A845" s="2">
        <v>6.0270000000000001</v>
      </c>
      <c r="B845" s="1">
        <v>16.53</v>
      </c>
      <c r="C845" s="1">
        <v>18.978000000000002</v>
      </c>
      <c r="D845" s="1">
        <v>1.4990000000000001</v>
      </c>
    </row>
    <row r="846" spans="1:4" x14ac:dyDescent="0.25">
      <c r="A846" s="2">
        <v>6.0339999999999998</v>
      </c>
      <c r="B846" s="1">
        <v>16.038</v>
      </c>
      <c r="C846" s="1">
        <v>18.512</v>
      </c>
      <c r="D846" s="1">
        <v>1.4279999999999999</v>
      </c>
    </row>
    <row r="847" spans="1:4" x14ac:dyDescent="0.25">
      <c r="A847" s="2">
        <v>6.0419999999999998</v>
      </c>
      <c r="B847" s="1">
        <v>16.285</v>
      </c>
      <c r="C847" s="1">
        <v>19.141999999999999</v>
      </c>
      <c r="D847" s="1">
        <v>1.4119999999999999</v>
      </c>
    </row>
    <row r="848" spans="1:4" x14ac:dyDescent="0.25">
      <c r="A848" s="2">
        <v>6.0490000000000004</v>
      </c>
      <c r="B848" s="1">
        <v>15.548999999999999</v>
      </c>
      <c r="C848" s="1">
        <v>18.920999999999999</v>
      </c>
      <c r="D848" s="1">
        <v>1.419</v>
      </c>
    </row>
    <row r="849" spans="1:4" x14ac:dyDescent="0.25">
      <c r="A849" s="2">
        <v>6.056</v>
      </c>
      <c r="B849" s="1">
        <v>15.891999999999999</v>
      </c>
      <c r="C849" s="1">
        <v>18.727</v>
      </c>
      <c r="D849" s="1">
        <v>1.4490000000000001</v>
      </c>
    </row>
    <row r="850" spans="1:4" x14ac:dyDescent="0.25">
      <c r="A850" s="2">
        <v>6.0629999999999997</v>
      </c>
      <c r="B850" s="1">
        <v>16.059000000000001</v>
      </c>
      <c r="C850" s="1">
        <v>18.577999999999999</v>
      </c>
      <c r="D850" s="1">
        <v>1.4419999999999999</v>
      </c>
    </row>
    <row r="851" spans="1:4" x14ac:dyDescent="0.25">
      <c r="A851" s="2">
        <v>6.07</v>
      </c>
      <c r="B851" s="1">
        <v>14.967000000000001</v>
      </c>
      <c r="C851" s="1">
        <v>18.251000000000001</v>
      </c>
      <c r="D851" s="1">
        <v>1.37</v>
      </c>
    </row>
    <row r="852" spans="1:4" x14ac:dyDescent="0.25">
      <c r="A852" s="2">
        <v>6.077</v>
      </c>
      <c r="B852" s="1">
        <v>15.285</v>
      </c>
      <c r="C852" s="1">
        <v>18.11</v>
      </c>
      <c r="D852" s="1">
        <v>1.383</v>
      </c>
    </row>
    <row r="853" spans="1:4" x14ac:dyDescent="0.25">
      <c r="A853" s="2">
        <v>6.0839999999999996</v>
      </c>
      <c r="B853" s="1">
        <v>15.131</v>
      </c>
      <c r="C853" s="1">
        <v>18.757000000000001</v>
      </c>
      <c r="D853" s="1">
        <v>1.403</v>
      </c>
    </row>
    <row r="854" spans="1:4" x14ac:dyDescent="0.25">
      <c r="A854" s="2">
        <v>6.0919999999999996</v>
      </c>
      <c r="B854" s="1">
        <v>15.827999999999999</v>
      </c>
      <c r="C854" s="1">
        <v>17.829999999999998</v>
      </c>
      <c r="D854" s="1">
        <v>1.37</v>
      </c>
    </row>
    <row r="855" spans="1:4" x14ac:dyDescent="0.25">
      <c r="A855" s="2">
        <v>6.0990000000000002</v>
      </c>
      <c r="B855" s="1">
        <v>15.42</v>
      </c>
      <c r="C855" s="1">
        <v>18.126999999999999</v>
      </c>
      <c r="D855" s="1">
        <v>1.4359999999999999</v>
      </c>
    </row>
    <row r="856" spans="1:4" x14ac:dyDescent="0.25">
      <c r="A856" s="2">
        <v>6.1059999999999999</v>
      </c>
      <c r="B856" s="1">
        <v>15.561</v>
      </c>
      <c r="C856" s="1">
        <v>18.109000000000002</v>
      </c>
      <c r="D856" s="1">
        <v>1.3879999999999999</v>
      </c>
    </row>
    <row r="857" spans="1:4" x14ac:dyDescent="0.25">
      <c r="A857" s="2">
        <v>6.1130000000000004</v>
      </c>
      <c r="B857" s="1">
        <v>15.55</v>
      </c>
      <c r="C857" s="1">
        <v>18.631</v>
      </c>
      <c r="D857" s="1">
        <v>1.387</v>
      </c>
    </row>
    <row r="858" spans="1:4" x14ac:dyDescent="0.25">
      <c r="A858" s="2">
        <v>6.12</v>
      </c>
      <c r="B858" s="1">
        <v>15.218999999999999</v>
      </c>
      <c r="C858" s="1">
        <v>17.795000000000002</v>
      </c>
      <c r="D858" s="1">
        <v>1.3560000000000001</v>
      </c>
    </row>
    <row r="859" spans="1:4" x14ac:dyDescent="0.25">
      <c r="A859" s="2">
        <v>6.1269999999999998</v>
      </c>
      <c r="B859" s="1">
        <v>15.506</v>
      </c>
      <c r="C859" s="1">
        <v>18.123000000000001</v>
      </c>
      <c r="D859" s="1">
        <v>1.4</v>
      </c>
    </row>
    <row r="860" spans="1:4" x14ac:dyDescent="0.25">
      <c r="A860" s="2">
        <v>6.1349999999999998</v>
      </c>
      <c r="B860" s="1">
        <v>14.97</v>
      </c>
      <c r="C860" s="1">
        <v>16.923999999999999</v>
      </c>
      <c r="D860" s="1">
        <v>1.3</v>
      </c>
    </row>
    <row r="861" spans="1:4" x14ac:dyDescent="0.25">
      <c r="A861" s="2">
        <v>6.1420000000000003</v>
      </c>
      <c r="B861" s="1">
        <v>16.138000000000002</v>
      </c>
      <c r="C861" s="1">
        <v>17.670000000000002</v>
      </c>
      <c r="D861" s="1">
        <v>1.44</v>
      </c>
    </row>
    <row r="862" spans="1:4" x14ac:dyDescent="0.25">
      <c r="A862" s="2">
        <v>6.149</v>
      </c>
      <c r="B862" s="1">
        <v>15.879</v>
      </c>
      <c r="C862" s="1">
        <v>17.617999999999999</v>
      </c>
      <c r="D862" s="1">
        <v>1.379</v>
      </c>
    </row>
    <row r="863" spans="1:4" x14ac:dyDescent="0.25">
      <c r="A863" s="2">
        <v>6.1559999999999997</v>
      </c>
      <c r="B863" s="1">
        <v>14.958</v>
      </c>
      <c r="C863" s="1">
        <v>17.280999999999999</v>
      </c>
      <c r="D863" s="1">
        <v>1.3069999999999999</v>
      </c>
    </row>
    <row r="864" spans="1:4" x14ac:dyDescent="0.25">
      <c r="A864" s="2">
        <v>6.1630000000000003</v>
      </c>
      <c r="B864" s="1">
        <v>15.771000000000001</v>
      </c>
      <c r="C864" s="1">
        <v>17.914000000000001</v>
      </c>
      <c r="D864" s="1">
        <v>1.359</v>
      </c>
    </row>
    <row r="865" spans="1:4" x14ac:dyDescent="0.25">
      <c r="A865" s="2">
        <v>6.17</v>
      </c>
      <c r="B865" s="1">
        <v>14.318</v>
      </c>
      <c r="C865" s="1">
        <v>15.763999999999999</v>
      </c>
      <c r="D865" s="1">
        <v>1.244</v>
      </c>
    </row>
    <row r="866" spans="1:4" x14ac:dyDescent="0.25">
      <c r="A866" s="2">
        <v>6.1769999999999996</v>
      </c>
      <c r="B866" s="1">
        <v>15.644</v>
      </c>
      <c r="C866" s="1">
        <v>16.783000000000001</v>
      </c>
      <c r="D866" s="1">
        <v>1.2969999999999999</v>
      </c>
    </row>
    <row r="867" spans="1:4" x14ac:dyDescent="0.25">
      <c r="A867" s="2">
        <v>6.1849999999999996</v>
      </c>
      <c r="B867" s="1">
        <v>16.010000000000002</v>
      </c>
      <c r="C867" s="1">
        <v>17.329999999999998</v>
      </c>
      <c r="D867" s="1">
        <v>1.3620000000000001</v>
      </c>
    </row>
    <row r="868" spans="1:4" x14ac:dyDescent="0.25">
      <c r="A868" s="2">
        <v>6.1920000000000002</v>
      </c>
      <c r="B868" s="1">
        <v>15.677</v>
      </c>
      <c r="C868" s="1">
        <v>16.405999999999999</v>
      </c>
      <c r="D868" s="1">
        <v>1.4359999999999999</v>
      </c>
    </row>
    <row r="869" spans="1:4" x14ac:dyDescent="0.25">
      <c r="A869" s="2">
        <v>6.1989999999999998</v>
      </c>
      <c r="B869" s="1">
        <v>16.347000000000001</v>
      </c>
      <c r="C869" s="1">
        <v>16.736000000000001</v>
      </c>
      <c r="D869" s="1">
        <v>1.323</v>
      </c>
    </row>
    <row r="870" spans="1:4" x14ac:dyDescent="0.25">
      <c r="A870" s="2">
        <v>6.2060000000000004</v>
      </c>
      <c r="B870" s="1">
        <v>16.677</v>
      </c>
      <c r="C870" s="1">
        <v>16.992000000000001</v>
      </c>
      <c r="D870" s="1">
        <v>1.347</v>
      </c>
    </row>
    <row r="871" spans="1:4" x14ac:dyDescent="0.25">
      <c r="A871" s="2">
        <v>6.2130000000000001</v>
      </c>
      <c r="B871" s="1">
        <v>16.047999999999998</v>
      </c>
      <c r="C871" s="1">
        <v>16.311</v>
      </c>
      <c r="D871" s="1">
        <v>1.286</v>
      </c>
    </row>
    <row r="872" spans="1:4" x14ac:dyDescent="0.25">
      <c r="A872" s="2">
        <v>6.22</v>
      </c>
      <c r="B872" s="1">
        <v>17.042999999999999</v>
      </c>
      <c r="C872" s="1">
        <v>16.448</v>
      </c>
      <c r="D872" s="1">
        <v>1.3260000000000001</v>
      </c>
    </row>
    <row r="873" spans="1:4" x14ac:dyDescent="0.25">
      <c r="A873" s="2">
        <v>6.2270000000000003</v>
      </c>
      <c r="B873" s="1">
        <v>16.48</v>
      </c>
      <c r="C873" s="1">
        <v>16.382000000000001</v>
      </c>
      <c r="D873" s="1">
        <v>1.323</v>
      </c>
    </row>
    <row r="874" spans="1:4" x14ac:dyDescent="0.25">
      <c r="A874" s="2">
        <v>6.2350000000000003</v>
      </c>
      <c r="B874" s="1">
        <v>15.907</v>
      </c>
      <c r="C874" s="1">
        <v>15.882</v>
      </c>
      <c r="D874" s="1">
        <v>1.28</v>
      </c>
    </row>
    <row r="875" spans="1:4" x14ac:dyDescent="0.25">
      <c r="A875" s="2">
        <v>6.242</v>
      </c>
      <c r="B875" s="1">
        <v>16.558</v>
      </c>
      <c r="C875" s="1">
        <v>15.817</v>
      </c>
      <c r="D875" s="1">
        <v>1.2929999999999999</v>
      </c>
    </row>
    <row r="876" spans="1:4" x14ac:dyDescent="0.25">
      <c r="A876" s="2">
        <v>6.2489999999999997</v>
      </c>
      <c r="B876" s="1">
        <v>17.041</v>
      </c>
      <c r="C876" s="1">
        <v>15.648999999999999</v>
      </c>
      <c r="D876" s="1">
        <v>1.452</v>
      </c>
    </row>
    <row r="877" spans="1:4" x14ac:dyDescent="0.25">
      <c r="A877" s="2">
        <v>6.2560000000000002</v>
      </c>
      <c r="B877" s="1">
        <v>17.545000000000002</v>
      </c>
      <c r="C877" s="1">
        <v>16.106000000000002</v>
      </c>
      <c r="D877" s="1">
        <v>1.3360000000000001</v>
      </c>
    </row>
    <row r="878" spans="1:4" x14ac:dyDescent="0.25">
      <c r="A878" s="2">
        <v>6.2629999999999999</v>
      </c>
      <c r="B878" s="1">
        <v>18.795000000000002</v>
      </c>
      <c r="C878" s="1">
        <v>15.179</v>
      </c>
      <c r="D878" s="1">
        <v>1.353</v>
      </c>
    </row>
    <row r="879" spans="1:4" x14ac:dyDescent="0.25">
      <c r="A879" s="2">
        <v>6.27</v>
      </c>
      <c r="B879" s="1">
        <v>17.151</v>
      </c>
      <c r="C879" s="1">
        <v>15.247</v>
      </c>
      <c r="D879" s="1">
        <v>1.2809999999999999</v>
      </c>
    </row>
    <row r="880" spans="1:4" x14ac:dyDescent="0.25">
      <c r="A880" s="2">
        <v>6.2779999999999996</v>
      </c>
      <c r="B880" s="1">
        <v>17.387</v>
      </c>
      <c r="C880" s="1">
        <v>14.939</v>
      </c>
      <c r="D880" s="1">
        <v>1.28</v>
      </c>
    </row>
    <row r="881" spans="1:4" x14ac:dyDescent="0.25">
      <c r="A881" s="2">
        <v>6.2850000000000001</v>
      </c>
      <c r="B881" s="1">
        <v>16.850999999999999</v>
      </c>
      <c r="C881" s="1">
        <v>15.545</v>
      </c>
      <c r="D881" s="1">
        <v>1.224</v>
      </c>
    </row>
    <row r="882" spans="1:4" x14ac:dyDescent="0.25">
      <c r="A882" s="2">
        <v>6.2919999999999998</v>
      </c>
      <c r="B882" s="1">
        <v>18.277999999999999</v>
      </c>
      <c r="C882" s="1">
        <v>16.609000000000002</v>
      </c>
      <c r="D882" s="1">
        <v>1.321</v>
      </c>
    </row>
    <row r="883" spans="1:4" x14ac:dyDescent="0.25">
      <c r="A883" s="2">
        <v>6.2990000000000004</v>
      </c>
      <c r="B883" s="1">
        <v>17.215</v>
      </c>
      <c r="C883" s="1">
        <v>15.77</v>
      </c>
      <c r="D883" s="1">
        <v>1.2250000000000001</v>
      </c>
    </row>
    <row r="884" spans="1:4" x14ac:dyDescent="0.25">
      <c r="A884" s="2">
        <v>6.306</v>
      </c>
      <c r="B884" s="1">
        <v>16.863</v>
      </c>
      <c r="C884" s="1">
        <v>14.026</v>
      </c>
      <c r="D884" s="1">
        <v>1.2070000000000001</v>
      </c>
    </row>
    <row r="885" spans="1:4" x14ac:dyDescent="0.25">
      <c r="A885" s="2">
        <v>6.3129999999999997</v>
      </c>
      <c r="B885" s="1">
        <v>16.006</v>
      </c>
      <c r="C885" s="1">
        <v>13.845000000000001</v>
      </c>
      <c r="D885" s="1">
        <v>1.137</v>
      </c>
    </row>
    <row r="886" spans="1:4" x14ac:dyDescent="0.25">
      <c r="A886" s="2">
        <v>6.32</v>
      </c>
      <c r="B886" s="1">
        <v>18.536999999999999</v>
      </c>
      <c r="C886" s="1">
        <v>14.694000000000001</v>
      </c>
      <c r="D886" s="1">
        <v>1.2669999999999999</v>
      </c>
    </row>
    <row r="887" spans="1:4" x14ac:dyDescent="0.25">
      <c r="A887" s="2">
        <v>6.3280000000000003</v>
      </c>
      <c r="B887" s="1">
        <v>17.634</v>
      </c>
      <c r="C887" s="1">
        <v>14.167</v>
      </c>
      <c r="D887" s="1">
        <v>1.2649999999999999</v>
      </c>
    </row>
    <row r="888" spans="1:4" x14ac:dyDescent="0.25">
      <c r="A888" s="2">
        <v>6.335</v>
      </c>
      <c r="B888" s="1">
        <v>18.303999999999998</v>
      </c>
      <c r="C888" s="1">
        <v>14.722</v>
      </c>
      <c r="D888" s="1">
        <v>1.2569999999999999</v>
      </c>
    </row>
    <row r="889" spans="1:4" x14ac:dyDescent="0.25">
      <c r="A889" s="2">
        <v>6.3419999999999996</v>
      </c>
      <c r="B889" s="1">
        <v>18.811</v>
      </c>
      <c r="C889" s="1">
        <v>13.717000000000001</v>
      </c>
      <c r="D889" s="1">
        <v>1.3460000000000001</v>
      </c>
    </row>
    <row r="890" spans="1:4" x14ac:dyDescent="0.25">
      <c r="A890" s="2">
        <v>6.3490000000000002</v>
      </c>
      <c r="B890" s="1">
        <v>17.611000000000001</v>
      </c>
      <c r="C890" s="1">
        <v>13.222</v>
      </c>
      <c r="D890" s="1">
        <v>1.1779999999999999</v>
      </c>
    </row>
    <row r="891" spans="1:4" x14ac:dyDescent="0.25">
      <c r="A891" s="2">
        <v>6.3559999999999999</v>
      </c>
      <c r="B891" s="1">
        <v>18.402999999999999</v>
      </c>
      <c r="C891" s="1">
        <v>13.587999999999999</v>
      </c>
      <c r="D891" s="1">
        <v>1.2250000000000001</v>
      </c>
    </row>
    <row r="892" spans="1:4" x14ac:dyDescent="0.25">
      <c r="A892" s="2">
        <v>6.3630000000000004</v>
      </c>
      <c r="B892" s="1">
        <v>18.75</v>
      </c>
      <c r="C892" s="1">
        <v>13.834</v>
      </c>
      <c r="D892" s="1">
        <v>1.2070000000000001</v>
      </c>
    </row>
    <row r="893" spans="1:4" x14ac:dyDescent="0.25">
      <c r="A893" s="2">
        <v>6.37</v>
      </c>
      <c r="B893" s="1">
        <v>17.245000000000001</v>
      </c>
      <c r="C893" s="1">
        <v>12.707000000000001</v>
      </c>
      <c r="D893" s="1">
        <v>1.1459999999999999</v>
      </c>
    </row>
    <row r="894" spans="1:4" x14ac:dyDescent="0.25">
      <c r="A894" s="2">
        <v>6.3780000000000001</v>
      </c>
      <c r="B894" s="1">
        <v>18.587</v>
      </c>
      <c r="C894" s="1">
        <v>13.223000000000001</v>
      </c>
      <c r="D894" s="1">
        <v>1.1970000000000001</v>
      </c>
    </row>
    <row r="895" spans="1:4" x14ac:dyDescent="0.25">
      <c r="A895" s="2">
        <v>6.3849999999999998</v>
      </c>
      <c r="B895" s="1">
        <v>17.501000000000001</v>
      </c>
      <c r="C895" s="1">
        <v>12.738</v>
      </c>
      <c r="D895" s="1">
        <v>1.1319999999999999</v>
      </c>
    </row>
    <row r="896" spans="1:4" x14ac:dyDescent="0.25">
      <c r="A896" s="2">
        <v>6.3920000000000003</v>
      </c>
      <c r="B896" s="1">
        <v>17.904</v>
      </c>
      <c r="C896" s="1">
        <v>13.193</v>
      </c>
      <c r="D896" s="1">
        <v>1.1739999999999999</v>
      </c>
    </row>
    <row r="897" spans="1:4" x14ac:dyDescent="0.25">
      <c r="A897" s="2">
        <v>6.399</v>
      </c>
      <c r="B897" s="1">
        <v>18.376999999999999</v>
      </c>
      <c r="C897" s="1">
        <v>12.816000000000001</v>
      </c>
      <c r="D897" s="1">
        <v>1.1850000000000001</v>
      </c>
    </row>
    <row r="898" spans="1:4" x14ac:dyDescent="0.25">
      <c r="A898" s="2">
        <v>6.4059999999999997</v>
      </c>
      <c r="B898" s="1">
        <v>19.231000000000002</v>
      </c>
      <c r="C898" s="1">
        <v>12.515000000000001</v>
      </c>
      <c r="D898" s="1">
        <v>1.272</v>
      </c>
    </row>
    <row r="899" spans="1:4" x14ac:dyDescent="0.25">
      <c r="A899" s="2">
        <v>6.4130000000000003</v>
      </c>
      <c r="B899" s="1">
        <v>18.254999999999999</v>
      </c>
      <c r="C899" s="1">
        <v>12.507</v>
      </c>
      <c r="D899" s="1">
        <v>1.159</v>
      </c>
    </row>
    <row r="900" spans="1:4" x14ac:dyDescent="0.25">
      <c r="A900" s="2">
        <v>6.4210000000000003</v>
      </c>
      <c r="B900" s="1">
        <v>18.518000000000001</v>
      </c>
      <c r="C900" s="1">
        <v>12.353999999999999</v>
      </c>
      <c r="D900" s="1">
        <v>1.139</v>
      </c>
    </row>
    <row r="901" spans="1:4" x14ac:dyDescent="0.25">
      <c r="A901" s="2">
        <v>6.4279999999999999</v>
      </c>
      <c r="B901" s="1">
        <v>18.111000000000001</v>
      </c>
      <c r="C901" s="1">
        <v>13.04</v>
      </c>
      <c r="D901" s="1">
        <v>1.115</v>
      </c>
    </row>
    <row r="902" spans="1:4" x14ac:dyDescent="0.25">
      <c r="A902" s="2">
        <v>6.4349999999999996</v>
      </c>
      <c r="B902" s="1">
        <v>18.920999999999999</v>
      </c>
      <c r="C902" s="1">
        <v>11.851000000000001</v>
      </c>
      <c r="D902" s="1">
        <v>1.1659999999999999</v>
      </c>
    </row>
    <row r="903" spans="1:4" x14ac:dyDescent="0.25">
      <c r="A903" s="2">
        <v>6.4420000000000002</v>
      </c>
      <c r="B903" s="1">
        <v>18.936</v>
      </c>
      <c r="C903" s="1">
        <v>12.343</v>
      </c>
      <c r="D903" s="1">
        <v>1.1990000000000001</v>
      </c>
    </row>
    <row r="904" spans="1:4" x14ac:dyDescent="0.25">
      <c r="A904" s="2">
        <v>6.4489999999999998</v>
      </c>
      <c r="B904" s="1">
        <v>18.786999999999999</v>
      </c>
      <c r="C904" s="1">
        <v>11.829000000000001</v>
      </c>
      <c r="D904" s="1">
        <v>1.135</v>
      </c>
    </row>
    <row r="905" spans="1:4" x14ac:dyDescent="0.25">
      <c r="A905" s="2">
        <v>6.4560000000000004</v>
      </c>
      <c r="B905" s="1">
        <v>19.478999999999999</v>
      </c>
      <c r="C905" s="1">
        <v>11.962999999999999</v>
      </c>
      <c r="D905" s="1">
        <v>1.161</v>
      </c>
    </row>
    <row r="906" spans="1:4" x14ac:dyDescent="0.25">
      <c r="A906" s="2">
        <v>6.4630000000000001</v>
      </c>
      <c r="B906" s="1">
        <v>20.61</v>
      </c>
      <c r="C906" s="1">
        <v>12.295</v>
      </c>
      <c r="D906" s="1">
        <v>1.2030000000000001</v>
      </c>
    </row>
    <row r="907" spans="1:4" x14ac:dyDescent="0.25">
      <c r="A907" s="2">
        <v>6.4710000000000001</v>
      </c>
      <c r="B907" s="1">
        <v>20.315000000000001</v>
      </c>
      <c r="C907" s="1">
        <v>12.055</v>
      </c>
      <c r="D907" s="1">
        <v>1.198</v>
      </c>
    </row>
    <row r="908" spans="1:4" x14ac:dyDescent="0.25">
      <c r="A908" s="2">
        <v>6.4779999999999998</v>
      </c>
      <c r="B908" s="1">
        <v>20.582999999999998</v>
      </c>
      <c r="C908" s="1">
        <v>12.157999999999999</v>
      </c>
      <c r="D908" s="1">
        <v>1.2050000000000001</v>
      </c>
    </row>
    <row r="909" spans="1:4" x14ac:dyDescent="0.25">
      <c r="A909" s="2">
        <v>6.4850000000000003</v>
      </c>
      <c r="B909" s="1">
        <v>18.942</v>
      </c>
      <c r="C909" s="1">
        <v>11.272</v>
      </c>
      <c r="D909" s="1">
        <v>1.1259999999999999</v>
      </c>
    </row>
    <row r="910" spans="1:4" x14ac:dyDescent="0.25">
      <c r="A910" s="2">
        <v>6.492</v>
      </c>
      <c r="B910" s="1">
        <v>18.631</v>
      </c>
      <c r="C910" s="1">
        <v>11.051</v>
      </c>
      <c r="D910" s="1">
        <v>1.1020000000000001</v>
      </c>
    </row>
    <row r="911" spans="1:4" x14ac:dyDescent="0.25">
      <c r="A911" s="2">
        <v>6.4989999999999997</v>
      </c>
      <c r="B911" s="1">
        <v>20.25</v>
      </c>
      <c r="C911" s="1">
        <v>11.574999999999999</v>
      </c>
      <c r="D911" s="1">
        <v>1.1819999999999999</v>
      </c>
    </row>
    <row r="912" spans="1:4" x14ac:dyDescent="0.25">
      <c r="A912" s="2">
        <v>6.5060000000000002</v>
      </c>
      <c r="B912" s="1">
        <v>18.579999999999998</v>
      </c>
      <c r="C912" s="1">
        <v>10.961</v>
      </c>
      <c r="D912" s="1">
        <v>1.077</v>
      </c>
    </row>
    <row r="913" spans="1:4" x14ac:dyDescent="0.25">
      <c r="A913" s="2">
        <v>6.5129999999999999</v>
      </c>
      <c r="B913" s="1">
        <v>21.056999999999999</v>
      </c>
      <c r="C913" s="1">
        <v>11.503</v>
      </c>
      <c r="D913" s="1">
        <v>1.159</v>
      </c>
    </row>
    <row r="914" spans="1:4" x14ac:dyDescent="0.25">
      <c r="A914" s="2">
        <v>6.5209999999999999</v>
      </c>
      <c r="B914" s="1">
        <v>20.495999999999999</v>
      </c>
      <c r="C914" s="1">
        <v>11.089</v>
      </c>
      <c r="D914" s="1">
        <v>1.1659999999999999</v>
      </c>
    </row>
    <row r="915" spans="1:4" x14ac:dyDescent="0.25">
      <c r="A915" s="2">
        <v>6.5279999999999996</v>
      </c>
      <c r="B915" s="1">
        <v>20.887</v>
      </c>
      <c r="C915" s="1">
        <v>10.718</v>
      </c>
      <c r="D915" s="1">
        <v>1.1240000000000001</v>
      </c>
    </row>
    <row r="916" spans="1:4" x14ac:dyDescent="0.25">
      <c r="A916" s="2">
        <v>6.5350000000000001</v>
      </c>
      <c r="B916" s="1">
        <v>21.295999999999999</v>
      </c>
      <c r="C916" s="1">
        <v>11.134</v>
      </c>
      <c r="D916" s="1">
        <v>1.2589999999999999</v>
      </c>
    </row>
    <row r="917" spans="1:4" x14ac:dyDescent="0.25">
      <c r="A917" s="2">
        <v>6.5419999999999998</v>
      </c>
      <c r="B917" s="1">
        <v>21.919</v>
      </c>
      <c r="C917" s="1">
        <v>12.298999999999999</v>
      </c>
      <c r="D917" s="1">
        <v>1.177</v>
      </c>
    </row>
    <row r="918" spans="1:4" x14ac:dyDescent="0.25">
      <c r="A918" s="2">
        <v>6.5490000000000004</v>
      </c>
      <c r="B918" s="1">
        <v>21.888000000000002</v>
      </c>
      <c r="C918" s="1">
        <v>11.186</v>
      </c>
      <c r="D918" s="1">
        <v>1.1890000000000001</v>
      </c>
    </row>
    <row r="919" spans="1:4" x14ac:dyDescent="0.25">
      <c r="A919" s="2">
        <v>6.556</v>
      </c>
      <c r="B919" s="1">
        <v>23.515000000000001</v>
      </c>
      <c r="C919" s="1">
        <v>11.878</v>
      </c>
      <c r="D919" s="1">
        <v>1.304</v>
      </c>
    </row>
    <row r="920" spans="1:4" x14ac:dyDescent="0.25">
      <c r="A920" s="2">
        <v>6.5640000000000001</v>
      </c>
      <c r="B920" s="1">
        <v>21.306999999999999</v>
      </c>
      <c r="C920" s="1">
        <v>10.994999999999999</v>
      </c>
      <c r="D920" s="1">
        <v>1.111</v>
      </c>
    </row>
    <row r="921" spans="1:4" x14ac:dyDescent="0.25">
      <c r="A921" s="2">
        <v>6.5709999999999997</v>
      </c>
      <c r="B921" s="1">
        <v>23.16</v>
      </c>
      <c r="C921" s="1">
        <v>11.22</v>
      </c>
      <c r="D921" s="1">
        <v>1.1579999999999999</v>
      </c>
    </row>
    <row r="922" spans="1:4" x14ac:dyDescent="0.25">
      <c r="A922" s="2">
        <v>6.5780000000000003</v>
      </c>
      <c r="B922" s="1">
        <v>22.181000000000001</v>
      </c>
      <c r="C922" s="1">
        <v>10.529</v>
      </c>
      <c r="D922" s="1">
        <v>1.167</v>
      </c>
    </row>
    <row r="923" spans="1:4" x14ac:dyDescent="0.25">
      <c r="A923" s="2">
        <v>6.585</v>
      </c>
      <c r="B923" s="1">
        <v>20.844999999999999</v>
      </c>
      <c r="C923" s="1">
        <v>9.8179999999999996</v>
      </c>
      <c r="D923" s="1">
        <v>1.0529999999999999</v>
      </c>
    </row>
    <row r="924" spans="1:4" x14ac:dyDescent="0.25">
      <c r="A924" s="2">
        <v>6.5919999999999996</v>
      </c>
      <c r="B924" s="1">
        <v>24.262</v>
      </c>
      <c r="C924" s="1">
        <v>11.268000000000001</v>
      </c>
      <c r="D924" s="1">
        <v>1.2669999999999999</v>
      </c>
    </row>
    <row r="925" spans="1:4" x14ac:dyDescent="0.25">
      <c r="A925" s="2">
        <v>6.5990000000000002</v>
      </c>
      <c r="B925" s="1">
        <v>24.323</v>
      </c>
      <c r="C925" s="1">
        <v>11.7</v>
      </c>
      <c r="D925" s="1">
        <v>1.1990000000000001</v>
      </c>
    </row>
    <row r="926" spans="1:4" x14ac:dyDescent="0.25">
      <c r="A926" s="2">
        <v>6.6059999999999999</v>
      </c>
      <c r="B926" s="1">
        <v>24.649000000000001</v>
      </c>
      <c r="C926" s="1">
        <v>10.577</v>
      </c>
      <c r="D926" s="1">
        <v>1.143</v>
      </c>
    </row>
    <row r="927" spans="1:4" x14ac:dyDescent="0.25">
      <c r="A927" s="2">
        <v>6.6139999999999999</v>
      </c>
      <c r="B927" s="1">
        <v>25.27</v>
      </c>
      <c r="C927" s="1">
        <v>10.795</v>
      </c>
      <c r="D927" s="1">
        <v>1.2569999999999999</v>
      </c>
    </row>
    <row r="928" spans="1:4" x14ac:dyDescent="0.25">
      <c r="A928" s="2">
        <v>6.6210000000000004</v>
      </c>
      <c r="B928" s="1">
        <v>25.35</v>
      </c>
      <c r="C928" s="1">
        <v>10.210000000000001</v>
      </c>
      <c r="D928" s="1">
        <v>1.3</v>
      </c>
    </row>
    <row r="929" spans="1:4" x14ac:dyDescent="0.25">
      <c r="A929" s="2">
        <v>6.6280000000000001</v>
      </c>
      <c r="B929" s="1">
        <v>26.445</v>
      </c>
      <c r="C929" s="1">
        <v>10.268000000000001</v>
      </c>
      <c r="D929" s="1">
        <v>1.2090000000000001</v>
      </c>
    </row>
    <row r="930" spans="1:4" x14ac:dyDescent="0.25">
      <c r="A930" s="2">
        <v>6.6349999999999998</v>
      </c>
      <c r="B930" s="1">
        <v>26.745999999999999</v>
      </c>
      <c r="C930" s="1">
        <v>10.073</v>
      </c>
      <c r="D930" s="1">
        <v>1.198</v>
      </c>
    </row>
    <row r="931" spans="1:4" x14ac:dyDescent="0.25">
      <c r="A931" s="2">
        <v>6.6420000000000003</v>
      </c>
      <c r="B931" s="1">
        <v>27.434999999999999</v>
      </c>
      <c r="C931" s="1">
        <v>9.8469999999999995</v>
      </c>
      <c r="D931" s="1">
        <v>1.2310000000000001</v>
      </c>
    </row>
    <row r="932" spans="1:4" x14ac:dyDescent="0.25">
      <c r="A932" s="2">
        <v>6.649</v>
      </c>
      <c r="B932" s="1">
        <v>30.228999999999999</v>
      </c>
      <c r="C932" s="1">
        <v>9.77</v>
      </c>
      <c r="D932" s="1">
        <v>1.2849999999999999</v>
      </c>
    </row>
    <row r="933" spans="1:4" x14ac:dyDescent="0.25">
      <c r="A933" s="2">
        <v>6.6559999999999997</v>
      </c>
      <c r="B933" s="1">
        <v>27.405999999999999</v>
      </c>
      <c r="C933" s="1">
        <v>9.5969999999999995</v>
      </c>
      <c r="D933" s="1">
        <v>1.177</v>
      </c>
    </row>
    <row r="934" spans="1:4" x14ac:dyDescent="0.25">
      <c r="A934" s="2">
        <v>6.6639999999999997</v>
      </c>
      <c r="B934" s="1">
        <v>28.056999999999999</v>
      </c>
      <c r="C934" s="1">
        <v>9.4130000000000003</v>
      </c>
      <c r="D934" s="1">
        <v>1.252</v>
      </c>
    </row>
    <row r="935" spans="1:4" x14ac:dyDescent="0.25">
      <c r="A935" s="2">
        <v>6.6710000000000003</v>
      </c>
      <c r="B935" s="1">
        <v>30.027000000000001</v>
      </c>
      <c r="C935" s="1">
        <v>9.3829999999999991</v>
      </c>
      <c r="D935" s="1">
        <v>1.288</v>
      </c>
    </row>
    <row r="936" spans="1:4" x14ac:dyDescent="0.25">
      <c r="A936" s="2">
        <v>6.6779999999999999</v>
      </c>
      <c r="B936" s="1">
        <v>31.027999999999999</v>
      </c>
      <c r="C936" s="1">
        <v>9.3539999999999992</v>
      </c>
      <c r="D936" s="1">
        <v>1.341</v>
      </c>
    </row>
    <row r="937" spans="1:4" x14ac:dyDescent="0.25">
      <c r="A937" s="2">
        <v>6.6849999999999996</v>
      </c>
      <c r="B937" s="1">
        <v>29.277000000000001</v>
      </c>
      <c r="C937" s="1">
        <v>8.7669999999999995</v>
      </c>
      <c r="D937" s="1">
        <v>1.2250000000000001</v>
      </c>
    </row>
    <row r="938" spans="1:4" x14ac:dyDescent="0.25">
      <c r="A938" s="2">
        <v>6.6920000000000002</v>
      </c>
      <c r="B938" s="1">
        <v>30.372</v>
      </c>
      <c r="C938" s="1">
        <v>8.9860000000000007</v>
      </c>
      <c r="D938" s="1">
        <v>1.3320000000000001</v>
      </c>
    </row>
    <row r="939" spans="1:4" x14ac:dyDescent="0.25">
      <c r="A939" s="2">
        <v>6.6989999999999998</v>
      </c>
      <c r="B939" s="1">
        <v>31.084</v>
      </c>
      <c r="C939" s="1">
        <v>9.1300000000000008</v>
      </c>
      <c r="D939" s="1">
        <v>1.3069999999999999</v>
      </c>
    </row>
    <row r="940" spans="1:4" x14ac:dyDescent="0.25">
      <c r="A940" s="2">
        <v>6.7069999999999999</v>
      </c>
      <c r="B940" s="1">
        <v>32.21</v>
      </c>
      <c r="C940" s="1">
        <v>9.0570000000000004</v>
      </c>
      <c r="D940" s="1">
        <v>1.329</v>
      </c>
    </row>
    <row r="941" spans="1:4" x14ac:dyDescent="0.25">
      <c r="A941" s="2">
        <v>6.7140000000000004</v>
      </c>
      <c r="B941" s="1">
        <v>30.515000000000001</v>
      </c>
      <c r="C941" s="1">
        <v>8.657</v>
      </c>
      <c r="D941" s="1">
        <v>1.3080000000000001</v>
      </c>
    </row>
    <row r="942" spans="1:4" x14ac:dyDescent="0.25">
      <c r="A942" s="2">
        <v>6.7210000000000001</v>
      </c>
      <c r="B942" s="1">
        <v>30.96</v>
      </c>
      <c r="C942" s="1">
        <v>8.7460000000000004</v>
      </c>
      <c r="D942" s="1">
        <v>1.3069999999999999</v>
      </c>
    </row>
    <row r="943" spans="1:4" x14ac:dyDescent="0.25">
      <c r="A943" s="2">
        <v>6.7279999999999998</v>
      </c>
      <c r="B943" s="1">
        <v>31.04</v>
      </c>
      <c r="C943" s="1">
        <v>8.9039999999999999</v>
      </c>
      <c r="D943" s="1">
        <v>1.254</v>
      </c>
    </row>
    <row r="944" spans="1:4" x14ac:dyDescent="0.25">
      <c r="A944" s="2">
        <v>6.7350000000000003</v>
      </c>
      <c r="B944" s="1">
        <v>30.84</v>
      </c>
      <c r="C944" s="1">
        <v>8.7070000000000007</v>
      </c>
      <c r="D944" s="1">
        <v>1.296</v>
      </c>
    </row>
    <row r="945" spans="1:4" x14ac:dyDescent="0.25">
      <c r="A945" s="2">
        <v>6.742</v>
      </c>
      <c r="B945" s="1">
        <v>31.484999999999999</v>
      </c>
      <c r="C945" s="1">
        <v>8.7530000000000001</v>
      </c>
      <c r="D945" s="1">
        <v>1.306</v>
      </c>
    </row>
    <row r="946" spans="1:4" x14ac:dyDescent="0.25">
      <c r="A946" s="2">
        <v>6.7489999999999997</v>
      </c>
      <c r="B946" s="1">
        <v>31.327999999999999</v>
      </c>
      <c r="C946" s="1">
        <v>8.7899999999999991</v>
      </c>
      <c r="D946" s="1">
        <v>1.2689999999999999</v>
      </c>
    </row>
    <row r="947" spans="1:4" x14ac:dyDescent="0.25">
      <c r="A947" s="2">
        <v>6.7569999999999997</v>
      </c>
      <c r="B947" s="1">
        <v>31.305</v>
      </c>
      <c r="C947" s="1">
        <v>8.984</v>
      </c>
      <c r="D947" s="1">
        <v>1.3420000000000001</v>
      </c>
    </row>
    <row r="948" spans="1:4" x14ac:dyDescent="0.25">
      <c r="A948" s="2">
        <v>6.7640000000000002</v>
      </c>
      <c r="B948" s="1">
        <v>31.091000000000001</v>
      </c>
      <c r="C948" s="1">
        <v>9.0009999999999994</v>
      </c>
      <c r="D948" s="1">
        <v>1.339</v>
      </c>
    </row>
    <row r="949" spans="1:4" x14ac:dyDescent="0.25">
      <c r="A949" s="2">
        <v>6.7709999999999999</v>
      </c>
      <c r="B949" s="1">
        <v>30.631</v>
      </c>
      <c r="C949" s="1">
        <v>8.8420000000000005</v>
      </c>
      <c r="D949" s="1">
        <v>1.3140000000000001</v>
      </c>
    </row>
    <row r="950" spans="1:4" x14ac:dyDescent="0.25">
      <c r="A950" s="2">
        <v>6.7779999999999996</v>
      </c>
      <c r="B950" s="1">
        <v>30.35</v>
      </c>
      <c r="C950" s="1">
        <v>9.02</v>
      </c>
      <c r="D950" s="1">
        <v>1.3340000000000001</v>
      </c>
    </row>
    <row r="951" spans="1:4" x14ac:dyDescent="0.25">
      <c r="A951" s="2">
        <v>6.7850000000000001</v>
      </c>
      <c r="B951" s="1">
        <v>30.039000000000001</v>
      </c>
      <c r="C951" s="1">
        <v>9.6050000000000004</v>
      </c>
      <c r="D951" s="1">
        <v>1.458</v>
      </c>
    </row>
    <row r="952" spans="1:4" x14ac:dyDescent="0.25">
      <c r="A952" s="2">
        <v>6.7919999999999998</v>
      </c>
      <c r="B952" s="1">
        <v>28.92</v>
      </c>
      <c r="C952" s="1">
        <v>9.4169999999999998</v>
      </c>
      <c r="D952" s="1">
        <v>1.327</v>
      </c>
    </row>
    <row r="953" spans="1:4" x14ac:dyDescent="0.25">
      <c r="A953" s="2">
        <v>6.7990000000000004</v>
      </c>
      <c r="B953" s="1">
        <v>28.936</v>
      </c>
      <c r="C953" s="1">
        <v>9.5079999999999991</v>
      </c>
      <c r="D953" s="1">
        <v>1.3320000000000001</v>
      </c>
    </row>
    <row r="954" spans="1:4" x14ac:dyDescent="0.25">
      <c r="A954" s="2">
        <v>6.8070000000000004</v>
      </c>
      <c r="B954" s="1">
        <v>29.225000000000001</v>
      </c>
      <c r="C954" s="1">
        <v>9.7620000000000005</v>
      </c>
      <c r="D954" s="1">
        <v>1.3129999999999999</v>
      </c>
    </row>
    <row r="955" spans="1:4" x14ac:dyDescent="0.25">
      <c r="A955" s="2">
        <v>6.8140000000000001</v>
      </c>
      <c r="B955" s="1">
        <v>28.198</v>
      </c>
      <c r="C955" s="1">
        <v>9.5389999999999997</v>
      </c>
      <c r="D955" s="1">
        <v>1.2989999999999999</v>
      </c>
    </row>
    <row r="956" spans="1:4" x14ac:dyDescent="0.25">
      <c r="A956" s="2">
        <v>6.8209999999999997</v>
      </c>
      <c r="B956" s="1">
        <v>28.954000000000001</v>
      </c>
      <c r="C956" s="1">
        <v>10.077999999999999</v>
      </c>
      <c r="D956" s="1">
        <v>1.337</v>
      </c>
    </row>
    <row r="957" spans="1:4" x14ac:dyDescent="0.25">
      <c r="A957" s="2">
        <v>6.8280000000000003</v>
      </c>
      <c r="B957" s="1">
        <v>27.175000000000001</v>
      </c>
      <c r="C957" s="1">
        <v>9.82</v>
      </c>
      <c r="D957" s="1">
        <v>1.3069999999999999</v>
      </c>
    </row>
    <row r="958" spans="1:4" x14ac:dyDescent="0.25">
      <c r="A958" s="2">
        <v>6.835</v>
      </c>
      <c r="B958" s="1">
        <v>26.04</v>
      </c>
      <c r="C958" s="1">
        <v>10.042</v>
      </c>
      <c r="D958" s="1">
        <v>1.286</v>
      </c>
    </row>
    <row r="959" spans="1:4" x14ac:dyDescent="0.25">
      <c r="A959" s="2">
        <v>6.8419999999999996</v>
      </c>
      <c r="B959" s="1">
        <v>25.809000000000001</v>
      </c>
      <c r="C959" s="1">
        <v>10.212</v>
      </c>
      <c r="D959" s="1">
        <v>1.294</v>
      </c>
    </row>
    <row r="960" spans="1:4" x14ac:dyDescent="0.25">
      <c r="A960" s="2">
        <v>6.85</v>
      </c>
      <c r="B960" s="1">
        <v>25.884</v>
      </c>
      <c r="C960" s="1">
        <v>10.657999999999999</v>
      </c>
      <c r="D960" s="1">
        <v>1.2769999999999999</v>
      </c>
    </row>
    <row r="961" spans="1:4" x14ac:dyDescent="0.25">
      <c r="A961" s="2">
        <v>6.8570000000000002</v>
      </c>
      <c r="B961" s="1">
        <v>24.521999999999998</v>
      </c>
      <c r="C961" s="1">
        <v>10.691000000000001</v>
      </c>
      <c r="D961" s="1">
        <v>1.276</v>
      </c>
    </row>
    <row r="962" spans="1:4" x14ac:dyDescent="0.25">
      <c r="A962" s="2">
        <v>6.8639999999999999</v>
      </c>
      <c r="B962" s="1">
        <v>24.157</v>
      </c>
      <c r="C962" s="1">
        <v>11.191000000000001</v>
      </c>
      <c r="D962" s="1">
        <v>1.2949999999999999</v>
      </c>
    </row>
    <row r="963" spans="1:4" x14ac:dyDescent="0.25">
      <c r="A963" s="2">
        <v>6.8710000000000004</v>
      </c>
      <c r="B963" s="1">
        <v>22.952000000000002</v>
      </c>
      <c r="C963" s="1">
        <v>10.914999999999999</v>
      </c>
      <c r="D963" s="1">
        <v>1.3169999999999999</v>
      </c>
    </row>
    <row r="964" spans="1:4" x14ac:dyDescent="0.25">
      <c r="A964" s="2">
        <v>6.8780000000000001</v>
      </c>
      <c r="B964" s="1">
        <v>22.968</v>
      </c>
      <c r="C964" s="1">
        <v>11.162000000000001</v>
      </c>
      <c r="D964" s="1">
        <v>1.2470000000000001</v>
      </c>
    </row>
    <row r="965" spans="1:4" x14ac:dyDescent="0.25">
      <c r="A965" s="2">
        <v>6.8849999999999998</v>
      </c>
      <c r="B965" s="1">
        <v>21.928000000000001</v>
      </c>
      <c r="C965" s="1">
        <v>11.441000000000001</v>
      </c>
      <c r="D965" s="1">
        <v>1.236</v>
      </c>
    </row>
    <row r="966" spans="1:4" x14ac:dyDescent="0.25">
      <c r="A966" s="2">
        <v>6.8920000000000003</v>
      </c>
      <c r="B966" s="1">
        <v>21.934000000000001</v>
      </c>
      <c r="C966" s="1">
        <v>11.72</v>
      </c>
      <c r="D966" s="1">
        <v>1.2490000000000001</v>
      </c>
    </row>
    <row r="967" spans="1:4" x14ac:dyDescent="0.25">
      <c r="A967" s="2">
        <v>6.9</v>
      </c>
      <c r="B967" s="1">
        <v>21.672000000000001</v>
      </c>
      <c r="C967" s="1">
        <v>11.885999999999999</v>
      </c>
      <c r="D967" s="1">
        <v>1.2729999999999999</v>
      </c>
    </row>
    <row r="968" spans="1:4" x14ac:dyDescent="0.25">
      <c r="A968" s="2">
        <v>6.907</v>
      </c>
      <c r="B968" s="1">
        <v>20.922000000000001</v>
      </c>
      <c r="C968" s="1">
        <v>11.686</v>
      </c>
      <c r="D968" s="1">
        <v>1.2390000000000001</v>
      </c>
    </row>
    <row r="969" spans="1:4" x14ac:dyDescent="0.25">
      <c r="A969" s="2">
        <v>6.9139999999999997</v>
      </c>
      <c r="B969" s="1">
        <v>20.146999999999998</v>
      </c>
      <c r="C969" s="1">
        <v>11.965999999999999</v>
      </c>
      <c r="D969" s="1">
        <v>1.1990000000000001</v>
      </c>
    </row>
    <row r="970" spans="1:4" x14ac:dyDescent="0.25">
      <c r="A970" s="2">
        <v>6.9210000000000003</v>
      </c>
      <c r="B970" s="1">
        <v>19.486000000000001</v>
      </c>
      <c r="C970" s="1">
        <v>12.221</v>
      </c>
      <c r="D970" s="1">
        <v>1.2509999999999999</v>
      </c>
    </row>
    <row r="971" spans="1:4" x14ac:dyDescent="0.25">
      <c r="A971" s="2">
        <v>6.9279999999999999</v>
      </c>
      <c r="B971" s="1">
        <v>19.739000000000001</v>
      </c>
      <c r="C971" s="1">
        <v>12.484999999999999</v>
      </c>
      <c r="D971" s="1">
        <v>1.242</v>
      </c>
    </row>
    <row r="972" spans="1:4" x14ac:dyDescent="0.25">
      <c r="A972" s="2">
        <v>6.9349999999999996</v>
      </c>
      <c r="B972" s="1">
        <v>19.486999999999998</v>
      </c>
      <c r="C972" s="1">
        <v>12.602</v>
      </c>
      <c r="D972" s="1">
        <v>1.2230000000000001</v>
      </c>
    </row>
    <row r="973" spans="1:4" x14ac:dyDescent="0.25">
      <c r="A973" s="2">
        <v>6.9420000000000002</v>
      </c>
      <c r="B973" s="1">
        <v>18.699000000000002</v>
      </c>
      <c r="C973" s="1">
        <v>12.536</v>
      </c>
      <c r="D973" s="1">
        <v>1.1930000000000001</v>
      </c>
    </row>
    <row r="974" spans="1:4" x14ac:dyDescent="0.25">
      <c r="A974" s="2">
        <v>6.95</v>
      </c>
      <c r="B974" s="1">
        <v>18.763999999999999</v>
      </c>
      <c r="C974" s="1">
        <v>12.694000000000001</v>
      </c>
      <c r="D974" s="1">
        <v>1.226</v>
      </c>
    </row>
    <row r="975" spans="1:4" x14ac:dyDescent="0.25">
      <c r="A975" s="2">
        <v>6.9569999999999999</v>
      </c>
      <c r="B975" s="1">
        <v>18.36</v>
      </c>
      <c r="C975" s="1">
        <v>12.776</v>
      </c>
      <c r="D975" s="1">
        <v>1.1830000000000001</v>
      </c>
    </row>
    <row r="976" spans="1:4" x14ac:dyDescent="0.25">
      <c r="A976" s="2">
        <v>6.9640000000000004</v>
      </c>
      <c r="B976" s="1">
        <v>18.364000000000001</v>
      </c>
      <c r="C976" s="1">
        <v>12.871</v>
      </c>
      <c r="D976" s="1">
        <v>1.22</v>
      </c>
    </row>
    <row r="977" spans="1:4" x14ac:dyDescent="0.25">
      <c r="A977" s="2">
        <v>6.9710000000000001</v>
      </c>
      <c r="B977" s="1">
        <v>18.652000000000001</v>
      </c>
      <c r="C977" s="1">
        <v>13.223000000000001</v>
      </c>
      <c r="D977" s="1">
        <v>1.2310000000000001</v>
      </c>
    </row>
    <row r="978" spans="1:4" x14ac:dyDescent="0.25">
      <c r="A978" s="2">
        <v>6.9779999999999998</v>
      </c>
      <c r="B978" s="1">
        <v>18.177</v>
      </c>
      <c r="C978" s="1">
        <v>13.124000000000001</v>
      </c>
      <c r="D978" s="1">
        <v>1.2210000000000001</v>
      </c>
    </row>
    <row r="979" spans="1:4" x14ac:dyDescent="0.25">
      <c r="A979" s="2">
        <v>6.9850000000000003</v>
      </c>
      <c r="B979" s="1">
        <v>18.254999999999999</v>
      </c>
      <c r="C979" s="1">
        <v>13.188000000000001</v>
      </c>
      <c r="D979" s="1">
        <v>1.1990000000000001</v>
      </c>
    </row>
    <row r="980" spans="1:4" x14ac:dyDescent="0.25">
      <c r="A980" s="2">
        <v>6.9930000000000003</v>
      </c>
      <c r="B980" s="1">
        <v>18.45</v>
      </c>
      <c r="C980" s="1">
        <v>13.503</v>
      </c>
      <c r="D980" s="1">
        <v>1.2230000000000001</v>
      </c>
    </row>
    <row r="981" spans="1:4" x14ac:dyDescent="0.25">
      <c r="A981" s="2">
        <v>7</v>
      </c>
      <c r="B981" s="1">
        <v>17.986000000000001</v>
      </c>
      <c r="C981" s="1">
        <v>13.643000000000001</v>
      </c>
      <c r="D981" s="1">
        <v>1.234</v>
      </c>
    </row>
    <row r="982" spans="1:4" x14ac:dyDescent="0.25">
      <c r="A982" s="2">
        <v>7.0069999999999997</v>
      </c>
      <c r="B982" s="1">
        <v>18.236000000000001</v>
      </c>
      <c r="C982" s="1">
        <v>13.352</v>
      </c>
      <c r="D982" s="1">
        <v>1.2010000000000001</v>
      </c>
    </row>
    <row r="983" spans="1:4" x14ac:dyDescent="0.25">
      <c r="A983" s="2">
        <v>7.0140000000000002</v>
      </c>
      <c r="B983" s="1">
        <v>19.12</v>
      </c>
      <c r="C983" s="1">
        <v>13.752000000000001</v>
      </c>
      <c r="D983" s="1">
        <v>1.254</v>
      </c>
    </row>
    <row r="984" spans="1:4" x14ac:dyDescent="0.25">
      <c r="A984" s="2">
        <v>7.0209999999999999</v>
      </c>
      <c r="B984" s="1">
        <v>17.574999999999999</v>
      </c>
      <c r="C984" s="1">
        <v>13.516999999999999</v>
      </c>
      <c r="D984" s="1">
        <v>1.204</v>
      </c>
    </row>
    <row r="985" spans="1:4" x14ac:dyDescent="0.25">
      <c r="A985" s="2">
        <v>7.0279999999999996</v>
      </c>
      <c r="B985" s="1">
        <v>17.241</v>
      </c>
      <c r="C985" s="1">
        <v>13.52</v>
      </c>
      <c r="D985" s="1">
        <v>1.2190000000000001</v>
      </c>
    </row>
    <row r="986" spans="1:4" x14ac:dyDescent="0.25">
      <c r="A986" s="2">
        <v>7.0350000000000001</v>
      </c>
      <c r="B986" s="1">
        <v>17.777999999999999</v>
      </c>
      <c r="C986" s="1">
        <v>13.741</v>
      </c>
      <c r="D986" s="1">
        <v>1.222</v>
      </c>
    </row>
    <row r="987" spans="1:4" x14ac:dyDescent="0.25">
      <c r="A987" s="2">
        <v>7.0430000000000001</v>
      </c>
      <c r="B987" s="1">
        <v>17.338000000000001</v>
      </c>
      <c r="C987" s="1">
        <v>13.631</v>
      </c>
      <c r="D987" s="1">
        <v>1.1759999999999999</v>
      </c>
    </row>
    <row r="988" spans="1:4" x14ac:dyDescent="0.25">
      <c r="A988" s="2">
        <v>7.05</v>
      </c>
      <c r="B988" s="1">
        <v>17.117999999999999</v>
      </c>
      <c r="C988" s="1">
        <v>14.003</v>
      </c>
      <c r="D988" s="1">
        <v>1.22</v>
      </c>
    </row>
    <row r="989" spans="1:4" x14ac:dyDescent="0.25">
      <c r="A989" s="2">
        <v>7.0570000000000004</v>
      </c>
      <c r="B989" s="1">
        <v>16.541</v>
      </c>
      <c r="C989" s="1">
        <v>13.565</v>
      </c>
      <c r="D989" s="1">
        <v>1.206</v>
      </c>
    </row>
    <row r="990" spans="1:4" x14ac:dyDescent="0.25">
      <c r="A990" s="2">
        <v>7.0640000000000001</v>
      </c>
      <c r="B990" s="1">
        <v>16.922000000000001</v>
      </c>
      <c r="C990" s="1">
        <v>13.846</v>
      </c>
      <c r="D990" s="1">
        <v>1.214</v>
      </c>
    </row>
    <row r="991" spans="1:4" x14ac:dyDescent="0.25">
      <c r="A991" s="2">
        <v>7.0709999999999997</v>
      </c>
      <c r="B991" s="1">
        <v>17.417999999999999</v>
      </c>
      <c r="C991" s="1">
        <v>13.888999999999999</v>
      </c>
      <c r="D991" s="1">
        <v>1.2030000000000001</v>
      </c>
    </row>
    <row r="992" spans="1:4" x14ac:dyDescent="0.25">
      <c r="A992" s="2">
        <v>7.0780000000000003</v>
      </c>
      <c r="B992" s="1">
        <v>17.381</v>
      </c>
      <c r="C992" s="1">
        <v>13.744</v>
      </c>
      <c r="D992" s="1">
        <v>1.1990000000000001</v>
      </c>
    </row>
    <row r="993" spans="1:4" x14ac:dyDescent="0.25">
      <c r="A993" s="2">
        <v>7.085</v>
      </c>
      <c r="B993" s="1">
        <v>17.041</v>
      </c>
      <c r="C993" s="1">
        <v>13.590999999999999</v>
      </c>
      <c r="D993" s="1">
        <v>1.1850000000000001</v>
      </c>
    </row>
    <row r="994" spans="1:4" x14ac:dyDescent="0.25">
      <c r="A994" s="2">
        <v>7.093</v>
      </c>
      <c r="B994" s="1">
        <v>17.350999999999999</v>
      </c>
      <c r="C994" s="1">
        <v>13.843</v>
      </c>
      <c r="D994" s="1">
        <v>1.2330000000000001</v>
      </c>
    </row>
    <row r="995" spans="1:4" x14ac:dyDescent="0.25">
      <c r="A995" s="2">
        <v>7.1</v>
      </c>
      <c r="B995" s="1">
        <v>17.39</v>
      </c>
      <c r="C995" s="1">
        <v>13.968</v>
      </c>
      <c r="D995" s="1">
        <v>1.194</v>
      </c>
    </row>
    <row r="996" spans="1:4" x14ac:dyDescent="0.25">
      <c r="A996" s="2">
        <v>7.1070000000000002</v>
      </c>
      <c r="B996" s="1">
        <v>17.081</v>
      </c>
      <c r="C996" s="1">
        <v>14.464</v>
      </c>
      <c r="D996" s="1">
        <v>1.2130000000000001</v>
      </c>
    </row>
    <row r="997" spans="1:4" x14ac:dyDescent="0.25">
      <c r="A997" s="2">
        <v>7.1139999999999999</v>
      </c>
      <c r="B997" s="1">
        <v>17.527000000000001</v>
      </c>
      <c r="C997" s="1">
        <v>14.209</v>
      </c>
      <c r="D997" s="1">
        <v>1.2030000000000001</v>
      </c>
    </row>
    <row r="998" spans="1:4" x14ac:dyDescent="0.25">
      <c r="A998" s="2">
        <v>7.1210000000000004</v>
      </c>
      <c r="B998" s="1">
        <v>17.276</v>
      </c>
      <c r="C998" s="1">
        <v>14.318</v>
      </c>
      <c r="D998" s="1">
        <v>1.2430000000000001</v>
      </c>
    </row>
    <row r="999" spans="1:4" x14ac:dyDescent="0.25">
      <c r="A999" s="2">
        <v>7.1280000000000001</v>
      </c>
      <c r="B999" s="1">
        <v>17.509</v>
      </c>
      <c r="C999" s="1">
        <v>13.81</v>
      </c>
      <c r="D999" s="1">
        <v>1.161</v>
      </c>
    </row>
    <row r="1000" spans="1:4" x14ac:dyDescent="0.25">
      <c r="A1000" s="2">
        <v>7.1360000000000001</v>
      </c>
      <c r="B1000" s="1">
        <v>17.494</v>
      </c>
      <c r="C1000" s="1">
        <v>13.996</v>
      </c>
      <c r="D1000" s="1">
        <v>1.212</v>
      </c>
    </row>
    <row r="1001" spans="1:4" x14ac:dyDescent="0.25">
      <c r="A1001" s="2">
        <v>7.1429999999999998</v>
      </c>
      <c r="B1001" s="1">
        <v>16.975000000000001</v>
      </c>
      <c r="C1001" s="1">
        <v>13.775</v>
      </c>
      <c r="D1001" s="1">
        <v>1.216</v>
      </c>
    </row>
    <row r="1002" spans="1:4" x14ac:dyDescent="0.25">
      <c r="A1002" s="2">
        <v>7.15</v>
      </c>
      <c r="B1002" s="1">
        <v>17.161000000000001</v>
      </c>
      <c r="C1002" s="1">
        <v>14.007999999999999</v>
      </c>
      <c r="D1002" s="1">
        <v>1.198</v>
      </c>
    </row>
    <row r="1003" spans="1:4" x14ac:dyDescent="0.25">
      <c r="A1003" s="2">
        <v>7.157</v>
      </c>
      <c r="B1003" s="1">
        <v>17.960999999999999</v>
      </c>
      <c r="C1003" s="1">
        <v>14.333</v>
      </c>
      <c r="D1003" s="1">
        <v>1.236</v>
      </c>
    </row>
    <row r="1004" spans="1:4" x14ac:dyDescent="0.25">
      <c r="A1004" s="2">
        <v>7.1639999999999997</v>
      </c>
      <c r="B1004" s="1">
        <v>17.853000000000002</v>
      </c>
      <c r="C1004" s="1">
        <v>14.238</v>
      </c>
      <c r="D1004" s="1">
        <v>1.2070000000000001</v>
      </c>
    </row>
    <row r="1005" spans="1:4" x14ac:dyDescent="0.25">
      <c r="A1005" s="2">
        <v>7.1710000000000003</v>
      </c>
      <c r="B1005" s="1">
        <v>18.027999999999999</v>
      </c>
      <c r="C1005" s="1">
        <v>14.273999999999999</v>
      </c>
      <c r="D1005" s="1">
        <v>1.228</v>
      </c>
    </row>
    <row r="1006" spans="1:4" x14ac:dyDescent="0.25">
      <c r="A1006" s="2">
        <v>7.1779999999999999</v>
      </c>
      <c r="B1006" s="1">
        <v>16.986999999999998</v>
      </c>
      <c r="C1006" s="1">
        <v>13.888</v>
      </c>
      <c r="D1006" s="1">
        <v>1.198</v>
      </c>
    </row>
    <row r="1007" spans="1:4" x14ac:dyDescent="0.25">
      <c r="A1007" s="2">
        <v>7.1859999999999999</v>
      </c>
      <c r="B1007" s="1">
        <v>18.283000000000001</v>
      </c>
      <c r="C1007" s="1">
        <v>14.356999999999999</v>
      </c>
      <c r="D1007" s="1">
        <v>1.2230000000000001</v>
      </c>
    </row>
    <row r="1008" spans="1:4" x14ac:dyDescent="0.25">
      <c r="A1008" s="2">
        <v>7.1929999999999996</v>
      </c>
      <c r="B1008" s="1">
        <v>17.523</v>
      </c>
      <c r="C1008" s="1">
        <v>14.378</v>
      </c>
      <c r="D1008" s="1">
        <v>1.2110000000000001</v>
      </c>
    </row>
    <row r="1009" spans="1:4" x14ac:dyDescent="0.25">
      <c r="A1009" s="2">
        <v>7.2</v>
      </c>
      <c r="B1009" s="1">
        <v>17.917000000000002</v>
      </c>
      <c r="C1009" s="1">
        <v>14.29</v>
      </c>
      <c r="D1009" s="1">
        <v>1.22</v>
      </c>
    </row>
    <row r="1010" spans="1:4" x14ac:dyDescent="0.25">
      <c r="A1010" s="2">
        <v>7.2069999999999999</v>
      </c>
      <c r="B1010" s="1">
        <v>17.562999999999999</v>
      </c>
      <c r="C1010" s="1">
        <v>13.903</v>
      </c>
      <c r="D1010" s="1">
        <v>1.21</v>
      </c>
    </row>
    <row r="1011" spans="1:4" x14ac:dyDescent="0.25">
      <c r="A1011" s="2">
        <v>7.2140000000000004</v>
      </c>
      <c r="B1011" s="1">
        <v>17.366</v>
      </c>
      <c r="C1011" s="1">
        <v>14.217000000000001</v>
      </c>
      <c r="D1011" s="1">
        <v>1.208</v>
      </c>
    </row>
    <row r="1012" spans="1:4" x14ac:dyDescent="0.25">
      <c r="A1012" s="2">
        <v>7.2210000000000001</v>
      </c>
      <c r="B1012" s="1">
        <v>17.335999999999999</v>
      </c>
      <c r="C1012" s="1">
        <v>14.355</v>
      </c>
      <c r="D1012" s="1">
        <v>1.224</v>
      </c>
    </row>
    <row r="1013" spans="1:4" x14ac:dyDescent="0.25">
      <c r="A1013" s="2">
        <v>7.2279999999999998</v>
      </c>
      <c r="B1013" s="1">
        <v>17.399999999999999</v>
      </c>
      <c r="C1013" s="1">
        <v>14.029</v>
      </c>
      <c r="D1013" s="1">
        <v>1.21</v>
      </c>
    </row>
    <row r="1014" spans="1:4" x14ac:dyDescent="0.25">
      <c r="A1014" s="2">
        <v>7.2359999999999998</v>
      </c>
      <c r="B1014" s="1">
        <v>17.390999999999998</v>
      </c>
      <c r="C1014" s="1">
        <v>14.263</v>
      </c>
      <c r="D1014" s="1">
        <v>1.2250000000000001</v>
      </c>
    </row>
    <row r="1015" spans="1:4" x14ac:dyDescent="0.25">
      <c r="A1015" s="2">
        <v>7.2430000000000003</v>
      </c>
      <c r="B1015" s="1">
        <v>17.097999999999999</v>
      </c>
      <c r="C1015" s="1">
        <v>14.382</v>
      </c>
      <c r="D1015" s="1">
        <v>1.242</v>
      </c>
    </row>
    <row r="1016" spans="1:4" x14ac:dyDescent="0.25">
      <c r="A1016" s="2">
        <v>7.25</v>
      </c>
      <c r="B1016" s="1">
        <v>16.791</v>
      </c>
      <c r="C1016" s="1">
        <v>14.214</v>
      </c>
      <c r="D1016" s="1">
        <v>1.1950000000000001</v>
      </c>
    </row>
    <row r="1017" spans="1:4" x14ac:dyDescent="0.25">
      <c r="A1017" s="2">
        <v>7.2569999999999997</v>
      </c>
      <c r="B1017" s="1">
        <v>17.033000000000001</v>
      </c>
      <c r="C1017" s="1">
        <v>14.648999999999999</v>
      </c>
      <c r="D1017" s="1">
        <v>1.242</v>
      </c>
    </row>
    <row r="1018" spans="1:4" x14ac:dyDescent="0.25">
      <c r="A1018" s="2">
        <v>7.2640000000000002</v>
      </c>
      <c r="B1018" s="1">
        <v>16.907</v>
      </c>
      <c r="C1018" s="1">
        <v>14.478999999999999</v>
      </c>
      <c r="D1018" s="1">
        <v>1.2410000000000001</v>
      </c>
    </row>
    <row r="1019" spans="1:4" x14ac:dyDescent="0.25">
      <c r="A1019" s="2">
        <v>7.2709999999999999</v>
      </c>
      <c r="B1019" s="1">
        <v>17.388000000000002</v>
      </c>
      <c r="C1019" s="1">
        <v>14.904999999999999</v>
      </c>
      <c r="D1019" s="1">
        <v>1.2749999999999999</v>
      </c>
    </row>
    <row r="1020" spans="1:4" x14ac:dyDescent="0.25">
      <c r="A1020" s="2">
        <v>7.2789999999999999</v>
      </c>
      <c r="B1020" s="1">
        <v>16.099</v>
      </c>
      <c r="C1020" s="1">
        <v>14.717000000000001</v>
      </c>
      <c r="D1020" s="1">
        <v>1.264</v>
      </c>
    </row>
    <row r="1021" spans="1:4" x14ac:dyDescent="0.25">
      <c r="A1021" s="2">
        <v>7.2859999999999996</v>
      </c>
      <c r="B1021" s="1">
        <v>16.184000000000001</v>
      </c>
      <c r="C1021" s="1">
        <v>14.577999999999999</v>
      </c>
      <c r="D1021" s="1">
        <v>1.254</v>
      </c>
    </row>
    <row r="1022" spans="1:4" x14ac:dyDescent="0.25">
      <c r="A1022" s="2">
        <v>7.2930000000000001</v>
      </c>
      <c r="B1022" s="1">
        <v>15.907999999999999</v>
      </c>
      <c r="C1022" s="1">
        <v>14.683999999999999</v>
      </c>
      <c r="D1022" s="1">
        <v>1.23</v>
      </c>
    </row>
    <row r="1023" spans="1:4" x14ac:dyDescent="0.25">
      <c r="A1023" s="2">
        <v>7.3</v>
      </c>
      <c r="B1023" s="1">
        <v>16.462</v>
      </c>
      <c r="C1023" s="1">
        <v>15.17</v>
      </c>
      <c r="D1023" s="1">
        <v>1.331</v>
      </c>
    </row>
    <row r="1024" spans="1:4" x14ac:dyDescent="0.25">
      <c r="A1024" s="2">
        <v>7.3070000000000004</v>
      </c>
      <c r="B1024" s="1">
        <v>16.372</v>
      </c>
      <c r="C1024" s="1">
        <v>15.218</v>
      </c>
      <c r="D1024" s="1">
        <v>1.2689999999999999</v>
      </c>
    </row>
    <row r="1025" spans="1:4" x14ac:dyDescent="0.25">
      <c r="A1025" s="2">
        <v>7.3140000000000001</v>
      </c>
      <c r="B1025" s="1">
        <v>15.8</v>
      </c>
      <c r="C1025" s="1">
        <v>14.784000000000001</v>
      </c>
      <c r="D1025" s="1">
        <v>1.226</v>
      </c>
    </row>
    <row r="1026" spans="1:4" x14ac:dyDescent="0.25">
      <c r="A1026" s="2">
        <v>7.3209999999999997</v>
      </c>
      <c r="B1026" s="1">
        <v>15.526999999999999</v>
      </c>
      <c r="C1026" s="1">
        <v>14.805999999999999</v>
      </c>
      <c r="D1026" s="1">
        <v>1.2330000000000001</v>
      </c>
    </row>
    <row r="1027" spans="1:4" x14ac:dyDescent="0.25">
      <c r="A1027" s="2">
        <v>7.3289999999999997</v>
      </c>
      <c r="B1027" s="1">
        <v>15.888</v>
      </c>
      <c r="C1027" s="1">
        <v>15.291</v>
      </c>
      <c r="D1027" s="1">
        <v>1.2110000000000001</v>
      </c>
    </row>
    <row r="1028" spans="1:4" x14ac:dyDescent="0.25">
      <c r="A1028" s="2">
        <v>7.3360000000000003</v>
      </c>
      <c r="B1028" s="1">
        <v>15.112</v>
      </c>
      <c r="C1028" s="1">
        <v>14.984999999999999</v>
      </c>
      <c r="D1028" s="1">
        <v>1.2190000000000001</v>
      </c>
    </row>
    <row r="1029" spans="1:4" x14ac:dyDescent="0.25">
      <c r="A1029" s="2">
        <v>7.343</v>
      </c>
      <c r="B1029" s="1">
        <v>16.757000000000001</v>
      </c>
      <c r="C1029" s="1">
        <v>16.212</v>
      </c>
      <c r="D1029" s="1">
        <v>1.252</v>
      </c>
    </row>
    <row r="1030" spans="1:4" x14ac:dyDescent="0.25">
      <c r="A1030" s="2">
        <v>7.35</v>
      </c>
      <c r="B1030" s="1">
        <v>15.097</v>
      </c>
      <c r="C1030" s="1">
        <v>15.173</v>
      </c>
      <c r="D1030" s="1">
        <v>1.2290000000000001</v>
      </c>
    </row>
    <row r="1031" spans="1:4" x14ac:dyDescent="0.25">
      <c r="A1031" s="2">
        <v>7.3570000000000002</v>
      </c>
      <c r="B1031" s="1">
        <v>16.738</v>
      </c>
      <c r="C1031" s="1">
        <v>15.537000000000001</v>
      </c>
      <c r="D1031" s="1">
        <v>1.244</v>
      </c>
    </row>
    <row r="1032" spans="1:4" x14ac:dyDescent="0.25">
      <c r="A1032" s="2">
        <v>7.3639999999999999</v>
      </c>
      <c r="B1032" s="1">
        <v>13.101000000000001</v>
      </c>
      <c r="C1032" s="1">
        <v>13.284000000000001</v>
      </c>
      <c r="D1032" s="1">
        <v>1.1419999999999999</v>
      </c>
    </row>
    <row r="1033" spans="1:4" x14ac:dyDescent="0.25">
      <c r="A1033" s="2">
        <v>7.3710000000000004</v>
      </c>
      <c r="B1033" s="1">
        <v>14.315</v>
      </c>
      <c r="C1033" s="1">
        <v>14.741</v>
      </c>
      <c r="D1033" s="1">
        <v>1.2330000000000001</v>
      </c>
    </row>
    <row r="1034" spans="1:4" x14ac:dyDescent="0.25">
      <c r="A1034" s="2">
        <v>7.3789999999999996</v>
      </c>
      <c r="B1034" s="1">
        <v>14.912000000000001</v>
      </c>
      <c r="C1034" s="1">
        <v>15.398999999999999</v>
      </c>
      <c r="D1034" s="1">
        <v>1.31</v>
      </c>
    </row>
    <row r="1035" spans="1:4" x14ac:dyDescent="0.25">
      <c r="A1035" s="2">
        <v>7.3860000000000001</v>
      </c>
      <c r="B1035" s="1">
        <v>14.33</v>
      </c>
      <c r="C1035" s="1">
        <v>15.686999999999999</v>
      </c>
      <c r="D1035" s="1">
        <v>1.329</v>
      </c>
    </row>
    <row r="1036" spans="1:4" x14ac:dyDescent="0.25">
      <c r="A1036" s="2">
        <v>7.3929999999999998</v>
      </c>
      <c r="B1036" s="1">
        <v>14.443</v>
      </c>
      <c r="C1036" s="1">
        <v>15.156000000000001</v>
      </c>
      <c r="D1036" s="1">
        <v>1.2829999999999999</v>
      </c>
    </row>
    <row r="1037" spans="1:4" x14ac:dyDescent="0.25">
      <c r="A1037" s="2">
        <v>7.4</v>
      </c>
      <c r="B1037" s="1">
        <v>13.968</v>
      </c>
      <c r="C1037" s="1">
        <v>14.736000000000001</v>
      </c>
      <c r="D1037" s="1">
        <v>1.268</v>
      </c>
    </row>
    <row r="1038" spans="1:4" x14ac:dyDescent="0.25">
      <c r="A1038" s="2">
        <v>7.407</v>
      </c>
      <c r="B1038" s="1">
        <v>14.252000000000001</v>
      </c>
      <c r="C1038" s="1">
        <v>15.199</v>
      </c>
      <c r="D1038" s="1">
        <v>1.3320000000000001</v>
      </c>
    </row>
    <row r="1039" spans="1:4" x14ac:dyDescent="0.25">
      <c r="A1039" s="2">
        <v>7.4139999999999997</v>
      </c>
      <c r="B1039" s="1">
        <v>14.374000000000001</v>
      </c>
      <c r="C1039" s="1">
        <v>14.847</v>
      </c>
      <c r="D1039" s="1">
        <v>1.2669999999999999</v>
      </c>
    </row>
    <row r="1040" spans="1:4" x14ac:dyDescent="0.25">
      <c r="A1040" s="2">
        <v>7.4219999999999997</v>
      </c>
      <c r="B1040" s="1">
        <v>14.356</v>
      </c>
      <c r="C1040" s="1">
        <v>14.659000000000001</v>
      </c>
      <c r="D1040" s="1">
        <v>1.276</v>
      </c>
    </row>
    <row r="1041" spans="1:4" x14ac:dyDescent="0.25">
      <c r="A1041" s="2">
        <v>7.4290000000000003</v>
      </c>
      <c r="B1041" s="1">
        <v>14.76</v>
      </c>
      <c r="C1041" s="1">
        <v>14.733000000000001</v>
      </c>
      <c r="D1041" s="1">
        <v>1.2410000000000001</v>
      </c>
    </row>
    <row r="1042" spans="1:4" x14ac:dyDescent="0.25">
      <c r="A1042" s="2">
        <v>7.4359999999999999</v>
      </c>
      <c r="B1042" s="1">
        <v>14.436999999999999</v>
      </c>
      <c r="C1042" s="1">
        <v>15.228</v>
      </c>
      <c r="D1042" s="1">
        <v>1.272</v>
      </c>
    </row>
    <row r="1043" spans="1:4" x14ac:dyDescent="0.25">
      <c r="A1043" s="2">
        <v>7.4429999999999996</v>
      </c>
      <c r="B1043" s="1">
        <v>14.231</v>
      </c>
      <c r="C1043" s="1">
        <v>14.842000000000001</v>
      </c>
      <c r="D1043" s="1">
        <v>1.3240000000000001</v>
      </c>
    </row>
    <row r="1044" spans="1:4" x14ac:dyDescent="0.25">
      <c r="A1044" s="2">
        <v>7.45</v>
      </c>
      <c r="B1044" s="1">
        <v>14.491</v>
      </c>
      <c r="C1044" s="1">
        <v>14.869</v>
      </c>
      <c r="D1044" s="1">
        <v>1.397</v>
      </c>
    </row>
    <row r="1045" spans="1:4" x14ac:dyDescent="0.25">
      <c r="A1045" s="2">
        <v>7.4569999999999999</v>
      </c>
      <c r="B1045" s="1">
        <v>14.455</v>
      </c>
      <c r="C1045" s="1">
        <v>15.023999999999999</v>
      </c>
      <c r="D1045" s="1">
        <v>1.292</v>
      </c>
    </row>
    <row r="1046" spans="1:4" x14ac:dyDescent="0.25">
      <c r="A1046" s="2">
        <v>7.4640000000000004</v>
      </c>
      <c r="B1046" s="1">
        <v>14.552</v>
      </c>
      <c r="C1046" s="1">
        <v>14.733000000000001</v>
      </c>
      <c r="D1046" s="1">
        <v>1.296</v>
      </c>
    </row>
    <row r="1047" spans="1:4" x14ac:dyDescent="0.25">
      <c r="A1047" s="2">
        <v>7.4720000000000004</v>
      </c>
      <c r="B1047" s="1">
        <v>14.369</v>
      </c>
      <c r="C1047" s="1">
        <v>14.715999999999999</v>
      </c>
      <c r="D1047" s="1">
        <v>1.31</v>
      </c>
    </row>
    <row r="1048" spans="1:4" x14ac:dyDescent="0.25">
      <c r="A1048" s="2">
        <v>7.4790000000000001</v>
      </c>
      <c r="B1048" s="1">
        <v>15.773</v>
      </c>
      <c r="C1048" s="1">
        <v>15.955</v>
      </c>
      <c r="D1048" s="1">
        <v>1.345</v>
      </c>
    </row>
    <row r="1049" spans="1:4" x14ac:dyDescent="0.25">
      <c r="A1049" s="2">
        <v>7.4859999999999998</v>
      </c>
      <c r="B1049" s="1">
        <v>14.641</v>
      </c>
      <c r="C1049" s="1">
        <v>13.834</v>
      </c>
      <c r="D1049" s="1">
        <v>1.222</v>
      </c>
    </row>
    <row r="1050" spans="1:4" x14ac:dyDescent="0.25">
      <c r="A1050" s="2">
        <v>7.4930000000000003</v>
      </c>
      <c r="B1050" s="1">
        <v>14.813000000000001</v>
      </c>
      <c r="C1050" s="1">
        <v>14.94</v>
      </c>
      <c r="D1050" s="1">
        <v>1.2609999999999999</v>
      </c>
    </row>
    <row r="1051" spans="1:4" x14ac:dyDescent="0.25">
      <c r="A1051" s="2">
        <v>7.5</v>
      </c>
      <c r="B1051" s="1">
        <v>15.263</v>
      </c>
      <c r="C1051" s="1">
        <v>15.401</v>
      </c>
      <c r="D1051" s="1">
        <v>1.3340000000000001</v>
      </c>
    </row>
    <row r="1052" spans="1:4" x14ac:dyDescent="0.25">
      <c r="A1052" s="2">
        <v>7.5069999999999997</v>
      </c>
      <c r="B1052" s="1">
        <v>15.243</v>
      </c>
      <c r="C1052" s="1">
        <v>14.816000000000001</v>
      </c>
      <c r="D1052" s="1">
        <v>1.323</v>
      </c>
    </row>
    <row r="1053" spans="1:4" x14ac:dyDescent="0.25">
      <c r="A1053" s="2">
        <v>7.5140000000000002</v>
      </c>
      <c r="B1053" s="1">
        <v>15.597</v>
      </c>
      <c r="C1053" s="1">
        <v>14.288</v>
      </c>
      <c r="D1053" s="1">
        <v>1.2430000000000001</v>
      </c>
    </row>
    <row r="1054" spans="1:4" x14ac:dyDescent="0.25">
      <c r="A1054" s="2">
        <v>7.5220000000000002</v>
      </c>
      <c r="B1054" s="1">
        <v>15.162000000000001</v>
      </c>
      <c r="C1054" s="1">
        <v>15.05</v>
      </c>
      <c r="D1054" s="1">
        <v>1.288</v>
      </c>
    </row>
    <row r="1055" spans="1:4" x14ac:dyDescent="0.25">
      <c r="A1055" s="2">
        <v>7.5289999999999999</v>
      </c>
      <c r="B1055" s="1">
        <v>15.526</v>
      </c>
      <c r="C1055" s="1">
        <v>14.555999999999999</v>
      </c>
      <c r="D1055" s="1">
        <v>1.2430000000000001</v>
      </c>
    </row>
    <row r="1056" spans="1:4" x14ac:dyDescent="0.25">
      <c r="A1056" s="2">
        <v>7.5359999999999996</v>
      </c>
      <c r="B1056" s="1">
        <v>15.111000000000001</v>
      </c>
      <c r="C1056" s="1">
        <v>14.603</v>
      </c>
      <c r="D1056" s="1">
        <v>1.248</v>
      </c>
    </row>
    <row r="1057" spans="1:4" x14ac:dyDescent="0.25">
      <c r="A1057" s="2">
        <v>7.5430000000000001</v>
      </c>
      <c r="B1057" s="1">
        <v>15.475</v>
      </c>
      <c r="C1057" s="1">
        <v>14.648</v>
      </c>
      <c r="D1057" s="1">
        <v>1.2390000000000001</v>
      </c>
    </row>
    <row r="1058" spans="1:4" x14ac:dyDescent="0.25">
      <c r="A1058" s="2">
        <v>7.55</v>
      </c>
      <c r="B1058" s="1">
        <v>15.76</v>
      </c>
      <c r="C1058" s="1">
        <v>14.281000000000001</v>
      </c>
      <c r="D1058" s="1">
        <v>1.254</v>
      </c>
    </row>
    <row r="1059" spans="1:4" x14ac:dyDescent="0.25">
      <c r="A1059" s="2">
        <v>7.5570000000000004</v>
      </c>
      <c r="B1059" s="1">
        <v>15.611000000000001</v>
      </c>
      <c r="C1059" s="1">
        <v>13.766</v>
      </c>
      <c r="D1059" s="1">
        <v>1.2669999999999999</v>
      </c>
    </row>
    <row r="1060" spans="1:4" x14ac:dyDescent="0.25">
      <c r="A1060" s="2">
        <v>7.5650000000000004</v>
      </c>
      <c r="B1060" s="1">
        <v>16.802</v>
      </c>
      <c r="C1060" s="1">
        <v>14.069000000000001</v>
      </c>
      <c r="D1060" s="1">
        <v>1.2809999999999999</v>
      </c>
    </row>
    <row r="1061" spans="1:4" x14ac:dyDescent="0.25">
      <c r="A1061" s="2">
        <v>7.5720000000000001</v>
      </c>
      <c r="B1061" s="1">
        <v>15.35</v>
      </c>
      <c r="C1061" s="1">
        <v>13.728999999999999</v>
      </c>
      <c r="D1061" s="1">
        <v>1.2529999999999999</v>
      </c>
    </row>
    <row r="1062" spans="1:4" x14ac:dyDescent="0.25">
      <c r="A1062" s="2">
        <v>7.5789999999999997</v>
      </c>
      <c r="B1062" s="1">
        <v>16.013000000000002</v>
      </c>
      <c r="C1062" s="1">
        <v>13.819000000000001</v>
      </c>
      <c r="D1062" s="1">
        <v>1.3120000000000001</v>
      </c>
    </row>
    <row r="1063" spans="1:4" x14ac:dyDescent="0.25">
      <c r="A1063" s="2">
        <v>7.5860000000000003</v>
      </c>
      <c r="B1063" s="1">
        <v>16.173999999999999</v>
      </c>
      <c r="C1063" s="1">
        <v>13.974</v>
      </c>
      <c r="D1063" s="1">
        <v>1.268</v>
      </c>
    </row>
    <row r="1064" spans="1:4" x14ac:dyDescent="0.25">
      <c r="A1064" s="2">
        <v>7.593</v>
      </c>
      <c r="B1064" s="1">
        <v>16.710999999999999</v>
      </c>
      <c r="C1064" s="1">
        <v>13.988</v>
      </c>
      <c r="D1064" s="1">
        <v>1.3029999999999999</v>
      </c>
    </row>
    <row r="1065" spans="1:4" x14ac:dyDescent="0.25">
      <c r="A1065" s="2">
        <v>7.6</v>
      </c>
      <c r="B1065" s="1">
        <v>15.762</v>
      </c>
      <c r="C1065" s="1">
        <v>13.509</v>
      </c>
      <c r="D1065" s="1">
        <v>1.2350000000000001</v>
      </c>
    </row>
    <row r="1066" spans="1:4" x14ac:dyDescent="0.25">
      <c r="A1066" s="2">
        <v>7.6070000000000002</v>
      </c>
      <c r="B1066" s="1">
        <v>16.294</v>
      </c>
      <c r="C1066" s="1">
        <v>13.802</v>
      </c>
      <c r="D1066" s="1">
        <v>1.288</v>
      </c>
    </row>
    <row r="1067" spans="1:4" x14ac:dyDescent="0.25">
      <c r="A1067" s="2">
        <v>7.6150000000000002</v>
      </c>
      <c r="B1067" s="1">
        <v>16.106999999999999</v>
      </c>
      <c r="C1067" s="1">
        <v>13.696</v>
      </c>
      <c r="D1067" s="1">
        <v>1.262</v>
      </c>
    </row>
    <row r="1068" spans="1:4" x14ac:dyDescent="0.25">
      <c r="A1068" s="2">
        <v>7.6219999999999999</v>
      </c>
      <c r="B1068" s="1">
        <v>16.347000000000001</v>
      </c>
      <c r="C1068" s="1">
        <v>13.781000000000001</v>
      </c>
      <c r="D1068" s="1">
        <v>1.2649999999999999</v>
      </c>
    </row>
    <row r="1069" spans="1:4" x14ac:dyDescent="0.25">
      <c r="A1069" s="2">
        <v>7.6289999999999996</v>
      </c>
      <c r="B1069" s="1">
        <v>16.97</v>
      </c>
      <c r="C1069" s="1">
        <v>15.051</v>
      </c>
      <c r="D1069" s="1">
        <v>1.2669999999999999</v>
      </c>
    </row>
    <row r="1070" spans="1:4" x14ac:dyDescent="0.25">
      <c r="A1070" s="2">
        <v>7.6360000000000001</v>
      </c>
      <c r="B1070" s="1">
        <v>16.533000000000001</v>
      </c>
      <c r="C1070" s="1">
        <v>13.269</v>
      </c>
      <c r="D1070" s="1">
        <v>1.2030000000000001</v>
      </c>
    </row>
    <row r="1071" spans="1:4" x14ac:dyDescent="0.25">
      <c r="A1071" s="2">
        <v>7.6429999999999998</v>
      </c>
      <c r="B1071" s="1">
        <v>17.943999999999999</v>
      </c>
      <c r="C1071" s="1">
        <v>13.727</v>
      </c>
      <c r="D1071" s="1">
        <v>1.272</v>
      </c>
    </row>
    <row r="1072" spans="1:4" x14ac:dyDescent="0.25">
      <c r="A1072" s="2">
        <v>7.65</v>
      </c>
      <c r="B1072" s="1">
        <v>16.736000000000001</v>
      </c>
      <c r="C1072" s="1">
        <v>14.005000000000001</v>
      </c>
      <c r="D1072" s="1">
        <v>1.319</v>
      </c>
    </row>
    <row r="1073" spans="1:4" x14ac:dyDescent="0.25">
      <c r="A1073" s="2">
        <v>7.657</v>
      </c>
      <c r="B1073" s="1">
        <v>17.010999999999999</v>
      </c>
      <c r="C1073" s="1">
        <v>14.33</v>
      </c>
      <c r="D1073" s="1">
        <v>1.292</v>
      </c>
    </row>
    <row r="1074" spans="1:4" x14ac:dyDescent="0.25">
      <c r="A1074" s="2">
        <v>7.665</v>
      </c>
      <c r="B1074" s="1">
        <v>17.646999999999998</v>
      </c>
      <c r="C1074" s="1">
        <v>14.058</v>
      </c>
      <c r="D1074" s="1">
        <v>1.29</v>
      </c>
    </row>
    <row r="1075" spans="1:4" x14ac:dyDescent="0.25">
      <c r="A1075" s="2">
        <v>7.6719999999999997</v>
      </c>
      <c r="B1075" s="1">
        <v>17.346</v>
      </c>
      <c r="C1075" s="1">
        <v>14.132999999999999</v>
      </c>
      <c r="D1075" s="1">
        <v>1.2629999999999999</v>
      </c>
    </row>
    <row r="1076" spans="1:4" x14ac:dyDescent="0.25">
      <c r="A1076" s="2">
        <v>7.6790000000000003</v>
      </c>
      <c r="B1076" s="1">
        <v>17.541</v>
      </c>
      <c r="C1076" s="1">
        <v>14.194000000000001</v>
      </c>
      <c r="D1076" s="1">
        <v>1.246</v>
      </c>
    </row>
    <row r="1077" spans="1:4" x14ac:dyDescent="0.25">
      <c r="A1077" s="2">
        <v>7.6859999999999999</v>
      </c>
      <c r="B1077" s="1">
        <v>18.641999999999999</v>
      </c>
      <c r="C1077" s="1">
        <v>14.504</v>
      </c>
      <c r="D1077" s="1">
        <v>1.2609999999999999</v>
      </c>
    </row>
    <row r="1078" spans="1:4" x14ac:dyDescent="0.25">
      <c r="A1078" s="2">
        <v>7.6929999999999996</v>
      </c>
      <c r="B1078" s="1">
        <v>19.120999999999999</v>
      </c>
      <c r="C1078" s="1">
        <v>15.076000000000001</v>
      </c>
      <c r="D1078" s="1">
        <v>1.3029999999999999</v>
      </c>
    </row>
    <row r="1079" spans="1:4" x14ac:dyDescent="0.25">
      <c r="A1079" s="2">
        <v>7.7</v>
      </c>
      <c r="B1079" s="1">
        <v>17.965</v>
      </c>
      <c r="C1079" s="1">
        <v>14.111000000000001</v>
      </c>
      <c r="D1079" s="1">
        <v>1.292</v>
      </c>
    </row>
    <row r="1080" spans="1:4" x14ac:dyDescent="0.25">
      <c r="A1080" s="2">
        <v>7.7080000000000002</v>
      </c>
      <c r="B1080" s="1">
        <v>17.972000000000001</v>
      </c>
      <c r="C1080" s="1">
        <v>15.114000000000001</v>
      </c>
      <c r="D1080" s="1">
        <v>1.3460000000000001</v>
      </c>
    </row>
    <row r="1081" spans="1:4" x14ac:dyDescent="0.25">
      <c r="A1081" s="2">
        <v>7.7149999999999999</v>
      </c>
      <c r="B1081" s="1">
        <v>19.032</v>
      </c>
      <c r="C1081" s="1">
        <v>14.736000000000001</v>
      </c>
      <c r="D1081" s="1">
        <v>1.5089999999999999</v>
      </c>
    </row>
    <row r="1082" spans="1:4" x14ac:dyDescent="0.25">
      <c r="A1082" s="2">
        <v>7.7220000000000004</v>
      </c>
      <c r="B1082" s="1">
        <v>18.707999999999998</v>
      </c>
      <c r="C1082" s="1">
        <v>15.06</v>
      </c>
      <c r="D1082" s="1">
        <v>1.2989999999999999</v>
      </c>
    </row>
    <row r="1083" spans="1:4" x14ac:dyDescent="0.25">
      <c r="A1083" s="2">
        <v>7.7290000000000001</v>
      </c>
      <c r="B1083" s="1">
        <v>17.408999999999999</v>
      </c>
      <c r="C1083" s="1">
        <v>14.148999999999999</v>
      </c>
      <c r="D1083" s="1">
        <v>1.2569999999999999</v>
      </c>
    </row>
    <row r="1084" spans="1:4" x14ac:dyDescent="0.25">
      <c r="A1084" s="2">
        <v>7.7359999999999998</v>
      </c>
      <c r="B1084" s="1">
        <v>18.491</v>
      </c>
      <c r="C1084" s="1">
        <v>14.487</v>
      </c>
      <c r="D1084" s="1">
        <v>1.2809999999999999</v>
      </c>
    </row>
    <row r="1085" spans="1:4" x14ac:dyDescent="0.25">
      <c r="A1085" s="2">
        <v>7.7430000000000003</v>
      </c>
      <c r="B1085" s="1">
        <v>18.393999999999998</v>
      </c>
      <c r="C1085" s="1">
        <v>14.804</v>
      </c>
      <c r="D1085" s="1">
        <v>1.2849999999999999</v>
      </c>
    </row>
    <row r="1086" spans="1:4" x14ac:dyDescent="0.25">
      <c r="A1086" s="2">
        <v>7.75</v>
      </c>
      <c r="B1086" s="1">
        <v>18.425999999999998</v>
      </c>
      <c r="C1086" s="1">
        <v>14.731</v>
      </c>
      <c r="D1086" s="1">
        <v>1.349</v>
      </c>
    </row>
    <row r="1087" spans="1:4" x14ac:dyDescent="0.25">
      <c r="A1087" s="2">
        <v>7.758</v>
      </c>
      <c r="B1087" s="1">
        <v>18.462</v>
      </c>
      <c r="C1087" s="1">
        <v>14.44</v>
      </c>
      <c r="D1087" s="1">
        <v>1.2989999999999999</v>
      </c>
    </row>
    <row r="1088" spans="1:4" x14ac:dyDescent="0.25">
      <c r="A1088" s="2">
        <v>7.7649999999999997</v>
      </c>
      <c r="B1088" s="1">
        <v>20.032</v>
      </c>
      <c r="C1088" s="1">
        <v>14.68</v>
      </c>
      <c r="D1088" s="1">
        <v>1.31</v>
      </c>
    </row>
    <row r="1089" spans="1:4" x14ac:dyDescent="0.25">
      <c r="A1089" s="2">
        <v>7.7720000000000002</v>
      </c>
      <c r="B1089" s="1">
        <v>18.574999999999999</v>
      </c>
      <c r="C1089" s="1">
        <v>14.852</v>
      </c>
      <c r="D1089" s="1">
        <v>1.2969999999999999</v>
      </c>
    </row>
    <row r="1090" spans="1:4" x14ac:dyDescent="0.25">
      <c r="A1090" s="2">
        <v>7.7789999999999999</v>
      </c>
      <c r="B1090" s="1">
        <v>18.853999999999999</v>
      </c>
      <c r="C1090" s="1">
        <v>14.808</v>
      </c>
      <c r="D1090" s="1">
        <v>1.302</v>
      </c>
    </row>
    <row r="1091" spans="1:4" x14ac:dyDescent="0.25">
      <c r="A1091" s="2">
        <v>7.7859999999999996</v>
      </c>
      <c r="B1091" s="1">
        <v>18.931000000000001</v>
      </c>
      <c r="C1091" s="1">
        <v>14.384</v>
      </c>
      <c r="D1091" s="1">
        <v>1.3240000000000001</v>
      </c>
    </row>
    <row r="1092" spans="1:4" x14ac:dyDescent="0.25">
      <c r="A1092" s="2">
        <v>7.7930000000000001</v>
      </c>
      <c r="B1092" s="1">
        <v>19.207999999999998</v>
      </c>
      <c r="C1092" s="1">
        <v>14.06</v>
      </c>
      <c r="D1092" s="1">
        <v>1.3360000000000001</v>
      </c>
    </row>
    <row r="1093" spans="1:4" x14ac:dyDescent="0.25">
      <c r="A1093" s="2">
        <v>7.8</v>
      </c>
      <c r="B1093" s="1">
        <v>19.29</v>
      </c>
      <c r="C1093" s="1">
        <v>15.090999999999999</v>
      </c>
      <c r="D1093" s="1">
        <v>1.2969999999999999</v>
      </c>
    </row>
    <row r="1094" spans="1:4" x14ac:dyDescent="0.25">
      <c r="A1094" s="2">
        <v>7.8079999999999998</v>
      </c>
      <c r="B1094" s="1">
        <v>19.364999999999998</v>
      </c>
      <c r="C1094" s="1">
        <v>13.547000000000001</v>
      </c>
      <c r="D1094" s="1">
        <v>1.3089999999999999</v>
      </c>
    </row>
    <row r="1095" spans="1:4" x14ac:dyDescent="0.25">
      <c r="A1095" s="2">
        <v>7.8150000000000004</v>
      </c>
      <c r="B1095" s="1">
        <v>19.420000000000002</v>
      </c>
      <c r="C1095" s="1">
        <v>13.609</v>
      </c>
      <c r="D1095" s="1">
        <v>1.2749999999999999</v>
      </c>
    </row>
    <row r="1096" spans="1:4" x14ac:dyDescent="0.25">
      <c r="A1096" s="2">
        <v>7.8220000000000001</v>
      </c>
      <c r="B1096" s="1">
        <v>20.073</v>
      </c>
      <c r="C1096" s="1">
        <v>13.58</v>
      </c>
      <c r="D1096" s="1">
        <v>1.2829999999999999</v>
      </c>
    </row>
    <row r="1097" spans="1:4" x14ac:dyDescent="0.25">
      <c r="A1097" s="2">
        <v>7.8289999999999997</v>
      </c>
      <c r="B1097" s="1">
        <v>20.684999999999999</v>
      </c>
      <c r="C1097" s="1">
        <v>14.01</v>
      </c>
      <c r="D1097" s="1">
        <v>1.3169999999999999</v>
      </c>
    </row>
    <row r="1098" spans="1:4" x14ac:dyDescent="0.25">
      <c r="A1098" s="2">
        <v>7.8360000000000003</v>
      </c>
      <c r="B1098" s="1">
        <v>19.564</v>
      </c>
      <c r="C1098" s="1">
        <v>13.369</v>
      </c>
      <c r="D1098" s="1">
        <v>1.258</v>
      </c>
    </row>
    <row r="1099" spans="1:4" x14ac:dyDescent="0.25">
      <c r="A1099" s="2">
        <v>7.843</v>
      </c>
      <c r="B1099" s="1">
        <v>19.640999999999998</v>
      </c>
      <c r="C1099" s="1">
        <v>13.324</v>
      </c>
      <c r="D1099" s="1">
        <v>1.2589999999999999</v>
      </c>
    </row>
    <row r="1100" spans="1:4" x14ac:dyDescent="0.25">
      <c r="A1100" s="2">
        <v>7.85</v>
      </c>
      <c r="B1100" s="1">
        <v>20.152999999999999</v>
      </c>
      <c r="C1100" s="1">
        <v>13.695</v>
      </c>
      <c r="D1100" s="1">
        <v>1.3380000000000001</v>
      </c>
    </row>
    <row r="1101" spans="1:4" x14ac:dyDescent="0.25">
      <c r="A1101" s="2">
        <v>7.8579999999999997</v>
      </c>
      <c r="B1101" s="1">
        <v>19.774000000000001</v>
      </c>
      <c r="C1101" s="1">
        <v>13.712</v>
      </c>
      <c r="D1101" s="1">
        <v>1.272</v>
      </c>
    </row>
    <row r="1102" spans="1:4" x14ac:dyDescent="0.25">
      <c r="A1102" s="2">
        <v>7.8650000000000002</v>
      </c>
      <c r="B1102" s="1">
        <v>20.032</v>
      </c>
      <c r="C1102" s="1">
        <v>13.85</v>
      </c>
      <c r="D1102" s="1">
        <v>1.3129999999999999</v>
      </c>
    </row>
    <row r="1103" spans="1:4" x14ac:dyDescent="0.25">
      <c r="A1103" s="2">
        <v>7.8719999999999999</v>
      </c>
      <c r="B1103" s="1">
        <v>20.052</v>
      </c>
      <c r="C1103" s="1">
        <v>13.585000000000001</v>
      </c>
      <c r="D1103" s="1">
        <v>1.3</v>
      </c>
    </row>
    <row r="1104" spans="1:4" x14ac:dyDescent="0.25">
      <c r="A1104" s="2">
        <v>7.8789999999999996</v>
      </c>
      <c r="B1104" s="1">
        <v>20.335999999999999</v>
      </c>
      <c r="C1104" s="1">
        <v>13.488</v>
      </c>
      <c r="D1104" s="1">
        <v>1.2769999999999999</v>
      </c>
    </row>
    <row r="1105" spans="1:4" x14ac:dyDescent="0.25">
      <c r="A1105" s="2">
        <v>7.8860000000000001</v>
      </c>
      <c r="B1105" s="1">
        <v>19.827999999999999</v>
      </c>
      <c r="C1105" s="1">
        <v>13.356</v>
      </c>
      <c r="D1105" s="1">
        <v>1.3169999999999999</v>
      </c>
    </row>
    <row r="1106" spans="1:4" x14ac:dyDescent="0.25">
      <c r="A1106" s="2">
        <v>7.8929999999999998</v>
      </c>
      <c r="B1106" s="1">
        <v>19.382000000000001</v>
      </c>
      <c r="C1106" s="1">
        <v>13.18</v>
      </c>
      <c r="D1106" s="1">
        <v>1.218</v>
      </c>
    </row>
    <row r="1107" spans="1:4" x14ac:dyDescent="0.25">
      <c r="A1107" s="2">
        <v>7.9009999999999998</v>
      </c>
      <c r="B1107" s="1">
        <v>20.49</v>
      </c>
      <c r="C1107" s="1">
        <v>13.698</v>
      </c>
      <c r="D1107" s="1">
        <v>1.25</v>
      </c>
    </row>
    <row r="1108" spans="1:4" x14ac:dyDescent="0.25">
      <c r="A1108" s="2">
        <v>7.9080000000000004</v>
      </c>
      <c r="B1108" s="1">
        <v>20.690999999999999</v>
      </c>
      <c r="C1108" s="1">
        <v>13.098000000000001</v>
      </c>
      <c r="D1108" s="1">
        <v>1.244</v>
      </c>
    </row>
    <row r="1109" spans="1:4" x14ac:dyDescent="0.25">
      <c r="A1109" s="2">
        <v>7.915</v>
      </c>
      <c r="B1109" s="1">
        <v>20.623999999999999</v>
      </c>
      <c r="C1109" s="1">
        <v>12.651</v>
      </c>
      <c r="D1109" s="1">
        <v>1.256</v>
      </c>
    </row>
    <row r="1110" spans="1:4" x14ac:dyDescent="0.25">
      <c r="A1110" s="2">
        <v>7.9219999999999997</v>
      </c>
      <c r="B1110" s="1">
        <v>21.181000000000001</v>
      </c>
      <c r="C1110" s="1">
        <v>13.635</v>
      </c>
      <c r="D1110" s="1">
        <v>1.2390000000000001</v>
      </c>
    </row>
    <row r="1111" spans="1:4" x14ac:dyDescent="0.25">
      <c r="A1111" s="2">
        <v>7.9290000000000003</v>
      </c>
      <c r="B1111" s="1">
        <v>20.632999999999999</v>
      </c>
      <c r="C1111" s="1">
        <v>15.83</v>
      </c>
      <c r="D1111" s="1">
        <v>1.208</v>
      </c>
    </row>
    <row r="1112" spans="1:4" x14ac:dyDescent="0.25">
      <c r="A1112" s="2">
        <v>7.9359999999999999</v>
      </c>
      <c r="B1112" s="1">
        <v>20.571999999999999</v>
      </c>
      <c r="C1112" s="1">
        <v>12.972</v>
      </c>
      <c r="D1112" s="1">
        <v>1.2150000000000001</v>
      </c>
    </row>
    <row r="1113" spans="1:4" x14ac:dyDescent="0.25">
      <c r="A1113" s="2">
        <v>7.9429999999999996</v>
      </c>
      <c r="B1113" s="1">
        <v>22.117999999999999</v>
      </c>
      <c r="C1113" s="1">
        <v>12.768000000000001</v>
      </c>
      <c r="D1113" s="1">
        <v>1.2749999999999999</v>
      </c>
    </row>
    <row r="1114" spans="1:4" x14ac:dyDescent="0.25">
      <c r="A1114" s="2">
        <v>7.9509999999999996</v>
      </c>
      <c r="B1114" s="1">
        <v>23.831</v>
      </c>
      <c r="C1114" s="1">
        <v>13.945</v>
      </c>
      <c r="D1114" s="1">
        <v>1.2609999999999999</v>
      </c>
    </row>
    <row r="1115" spans="1:4" x14ac:dyDescent="0.25">
      <c r="A1115" s="2">
        <v>7.9580000000000002</v>
      </c>
      <c r="B1115" s="1">
        <v>21.443000000000001</v>
      </c>
      <c r="C1115" s="1">
        <v>12.259</v>
      </c>
      <c r="D1115" s="1">
        <v>1.165</v>
      </c>
    </row>
    <row r="1116" spans="1:4" x14ac:dyDescent="0.25">
      <c r="A1116" s="2">
        <v>7.9649999999999999</v>
      </c>
      <c r="B1116" s="1">
        <v>21.209</v>
      </c>
      <c r="C1116" s="1">
        <v>14.057</v>
      </c>
      <c r="D1116" s="1">
        <v>1.3</v>
      </c>
    </row>
    <row r="1117" spans="1:4" x14ac:dyDescent="0.25">
      <c r="A1117" s="2">
        <v>7.9720000000000004</v>
      </c>
      <c r="B1117" s="1">
        <v>20.126000000000001</v>
      </c>
      <c r="C1117" s="1">
        <v>12.923</v>
      </c>
      <c r="D1117" s="1">
        <v>1.1879999999999999</v>
      </c>
    </row>
    <row r="1118" spans="1:4" x14ac:dyDescent="0.25">
      <c r="A1118" s="2">
        <v>7.9790000000000001</v>
      </c>
      <c r="B1118" s="1">
        <v>20.841000000000001</v>
      </c>
      <c r="C1118" s="1">
        <v>12.884</v>
      </c>
      <c r="D1118" s="1">
        <v>1.2070000000000001</v>
      </c>
    </row>
    <row r="1119" spans="1:4" x14ac:dyDescent="0.25">
      <c r="A1119" s="2">
        <v>7.9859999999999998</v>
      </c>
      <c r="B1119" s="1">
        <v>20.875</v>
      </c>
      <c r="C1119" s="1">
        <v>12.917</v>
      </c>
      <c r="D1119" s="1">
        <v>1.248</v>
      </c>
    </row>
    <row r="1120" spans="1:4" x14ac:dyDescent="0.25">
      <c r="A1120" s="2">
        <v>7.9939999999999998</v>
      </c>
      <c r="B1120" s="1">
        <v>21.117000000000001</v>
      </c>
      <c r="C1120" s="1">
        <v>12.925000000000001</v>
      </c>
      <c r="D1120" s="1">
        <v>1.2430000000000001</v>
      </c>
    </row>
    <row r="1121" spans="1:4" x14ac:dyDescent="0.25">
      <c r="A1121" s="2">
        <v>8.0009999999999994</v>
      </c>
      <c r="B1121" s="1">
        <v>21.952999999999999</v>
      </c>
      <c r="C1121" s="1">
        <v>12.968</v>
      </c>
      <c r="D1121" s="1">
        <v>1.2629999999999999</v>
      </c>
    </row>
    <row r="1122" spans="1:4" x14ac:dyDescent="0.25">
      <c r="A1122" s="2">
        <v>8.0079999999999991</v>
      </c>
      <c r="B1122" s="1">
        <v>25.094000000000001</v>
      </c>
      <c r="C1122" s="1">
        <v>13.063000000000001</v>
      </c>
      <c r="D1122" s="1">
        <v>1.248</v>
      </c>
    </row>
    <row r="1123" spans="1:4" x14ac:dyDescent="0.25">
      <c r="A1123" s="2">
        <v>8.0150000000000006</v>
      </c>
      <c r="B1123" s="1">
        <v>23.207000000000001</v>
      </c>
      <c r="C1123" s="1">
        <v>12.318</v>
      </c>
      <c r="D1123" s="1">
        <v>1.2170000000000001</v>
      </c>
    </row>
    <row r="1124" spans="1:4" x14ac:dyDescent="0.25">
      <c r="A1124" s="2">
        <v>8.0220000000000002</v>
      </c>
      <c r="B1124" s="1">
        <v>23.222000000000001</v>
      </c>
      <c r="C1124" s="1">
        <v>15.03</v>
      </c>
      <c r="D1124" s="1">
        <v>1.2330000000000001</v>
      </c>
    </row>
    <row r="1125" spans="1:4" x14ac:dyDescent="0.25">
      <c r="A1125" s="2">
        <v>8.0289999999999999</v>
      </c>
      <c r="B1125" s="1">
        <v>23.486000000000001</v>
      </c>
      <c r="C1125" s="1">
        <v>11.888999999999999</v>
      </c>
      <c r="D1125" s="1">
        <v>1.2589999999999999</v>
      </c>
    </row>
    <row r="1126" spans="1:4" x14ac:dyDescent="0.25">
      <c r="A1126" s="2">
        <v>8.0359999999999996</v>
      </c>
      <c r="B1126" s="1">
        <v>24.382999999999999</v>
      </c>
      <c r="C1126" s="1">
        <v>11.678000000000001</v>
      </c>
      <c r="D1126" s="1">
        <v>1.323</v>
      </c>
    </row>
    <row r="1127" spans="1:4" x14ac:dyDescent="0.25">
      <c r="A1127" s="2">
        <v>8.0440000000000005</v>
      </c>
      <c r="B1127" s="1">
        <v>24.14</v>
      </c>
      <c r="C1127" s="1">
        <v>11.8</v>
      </c>
      <c r="D1127" s="1">
        <v>1.2669999999999999</v>
      </c>
    </row>
    <row r="1128" spans="1:4" x14ac:dyDescent="0.25">
      <c r="A1128" s="2">
        <v>8.0510000000000002</v>
      </c>
      <c r="B1128" s="1">
        <v>25.683</v>
      </c>
      <c r="C1128" s="1">
        <v>12.06</v>
      </c>
      <c r="D1128" s="1">
        <v>1.252</v>
      </c>
    </row>
    <row r="1129" spans="1:4" x14ac:dyDescent="0.25">
      <c r="A1129" s="2">
        <v>8.0579999999999998</v>
      </c>
      <c r="B1129" s="1">
        <v>27.103999999999999</v>
      </c>
      <c r="C1129" s="1">
        <v>11.6</v>
      </c>
      <c r="D1129" s="1">
        <v>1.26</v>
      </c>
    </row>
    <row r="1130" spans="1:4" x14ac:dyDescent="0.25">
      <c r="A1130" s="2">
        <v>8.0649999999999995</v>
      </c>
      <c r="B1130" s="1">
        <v>26.062000000000001</v>
      </c>
      <c r="C1130" s="1">
        <v>11.826000000000001</v>
      </c>
      <c r="D1130" s="1">
        <v>1.3049999999999999</v>
      </c>
    </row>
    <row r="1131" spans="1:4" x14ac:dyDescent="0.25">
      <c r="A1131" s="2">
        <v>8.0719999999999992</v>
      </c>
      <c r="B1131" s="1">
        <v>26.209</v>
      </c>
      <c r="C1131" s="1">
        <v>11.15</v>
      </c>
      <c r="D1131" s="1">
        <v>1.284</v>
      </c>
    </row>
    <row r="1132" spans="1:4" x14ac:dyDescent="0.25">
      <c r="A1132" s="2">
        <v>8.0790000000000006</v>
      </c>
      <c r="B1132" s="1">
        <v>27.052</v>
      </c>
      <c r="C1132" s="1">
        <v>10.874000000000001</v>
      </c>
      <c r="D1132" s="1">
        <v>1.2829999999999999</v>
      </c>
    </row>
    <row r="1133" spans="1:4" x14ac:dyDescent="0.25">
      <c r="A1133" s="2">
        <v>8.0860000000000003</v>
      </c>
      <c r="B1133" s="1">
        <v>28.405999999999999</v>
      </c>
      <c r="C1133" s="1">
        <v>11.189</v>
      </c>
      <c r="D1133" s="1">
        <v>1.282</v>
      </c>
    </row>
    <row r="1134" spans="1:4" x14ac:dyDescent="0.25">
      <c r="A1134" s="2">
        <v>8.0939999999999994</v>
      </c>
      <c r="B1134" s="1">
        <v>29.565999999999999</v>
      </c>
      <c r="C1134" s="1">
        <v>11.074</v>
      </c>
      <c r="D1134" s="1">
        <v>1.323</v>
      </c>
    </row>
    <row r="1135" spans="1:4" x14ac:dyDescent="0.25">
      <c r="A1135" s="2">
        <v>8.1010000000000009</v>
      </c>
      <c r="B1135" s="1">
        <v>28.76</v>
      </c>
      <c r="C1135" s="1">
        <v>10.896000000000001</v>
      </c>
      <c r="D1135" s="1">
        <v>1.274</v>
      </c>
    </row>
    <row r="1136" spans="1:4" x14ac:dyDescent="0.25">
      <c r="A1136" s="2">
        <v>8.1080000000000005</v>
      </c>
      <c r="B1136" s="1">
        <v>30.132000000000001</v>
      </c>
      <c r="C1136" s="1">
        <v>11.263</v>
      </c>
      <c r="D1136" s="1">
        <v>1.3320000000000001</v>
      </c>
    </row>
    <row r="1137" spans="1:4" x14ac:dyDescent="0.25">
      <c r="A1137" s="2">
        <v>8.1150000000000002</v>
      </c>
      <c r="B1137" s="1">
        <v>29.574999999999999</v>
      </c>
      <c r="C1137" s="1">
        <v>10.573</v>
      </c>
      <c r="D1137" s="1">
        <v>1.3009999999999999</v>
      </c>
    </row>
    <row r="1138" spans="1:4" x14ac:dyDescent="0.25">
      <c r="A1138" s="2">
        <v>8.1219999999999999</v>
      </c>
      <c r="B1138" s="1">
        <v>30.212</v>
      </c>
      <c r="C1138" s="1">
        <v>11.234</v>
      </c>
      <c r="D1138" s="1">
        <v>1.3460000000000001</v>
      </c>
    </row>
    <row r="1139" spans="1:4" x14ac:dyDescent="0.25">
      <c r="A1139" s="2">
        <v>8.1289999999999996</v>
      </c>
      <c r="B1139" s="1">
        <v>32.241999999999997</v>
      </c>
      <c r="C1139" s="1">
        <v>11.856</v>
      </c>
      <c r="D1139" s="1">
        <v>1.325</v>
      </c>
    </row>
    <row r="1140" spans="1:4" x14ac:dyDescent="0.25">
      <c r="A1140" s="2">
        <v>8.1370000000000005</v>
      </c>
      <c r="B1140" s="1">
        <v>31.332999999999998</v>
      </c>
      <c r="C1140" s="1">
        <v>11.33</v>
      </c>
      <c r="D1140" s="1">
        <v>1.474</v>
      </c>
    </row>
    <row r="1141" spans="1:4" x14ac:dyDescent="0.25">
      <c r="A1141" s="2">
        <v>8.1440000000000001</v>
      </c>
      <c r="B1141" s="1">
        <v>30.395</v>
      </c>
      <c r="C1141" s="1">
        <v>11.244999999999999</v>
      </c>
      <c r="D1141" s="1">
        <v>1.37</v>
      </c>
    </row>
    <row r="1142" spans="1:4" x14ac:dyDescent="0.25">
      <c r="A1142" s="2">
        <v>8.1509999999999998</v>
      </c>
      <c r="B1142" s="1">
        <v>31.523</v>
      </c>
      <c r="C1142" s="1">
        <v>11.696</v>
      </c>
      <c r="D1142" s="1">
        <v>1.373</v>
      </c>
    </row>
    <row r="1143" spans="1:4" x14ac:dyDescent="0.25">
      <c r="A1143" s="2">
        <v>8.1579999999999995</v>
      </c>
      <c r="B1143" s="1">
        <v>31.007000000000001</v>
      </c>
      <c r="C1143" s="1">
        <v>11.637</v>
      </c>
      <c r="D1143" s="1">
        <v>1.3680000000000001</v>
      </c>
    </row>
    <row r="1144" spans="1:4" x14ac:dyDescent="0.25">
      <c r="A1144" s="2">
        <v>8.1649999999999991</v>
      </c>
      <c r="B1144" s="1">
        <v>31.085000000000001</v>
      </c>
      <c r="C1144" s="1">
        <v>12.038</v>
      </c>
      <c r="D1144" s="1">
        <v>1.387</v>
      </c>
    </row>
    <row r="1145" spans="1:4" x14ac:dyDescent="0.25">
      <c r="A1145" s="2">
        <v>8.1720000000000006</v>
      </c>
      <c r="B1145" s="1">
        <v>30.481999999999999</v>
      </c>
      <c r="C1145" s="1">
        <v>11.923</v>
      </c>
      <c r="D1145" s="1">
        <v>1.3859999999999999</v>
      </c>
    </row>
    <row r="1146" spans="1:4" x14ac:dyDescent="0.25">
      <c r="A1146" s="2">
        <v>8.1790000000000003</v>
      </c>
      <c r="B1146" s="1">
        <v>29.181999999999999</v>
      </c>
      <c r="C1146" s="1">
        <v>12.211</v>
      </c>
      <c r="D1146" s="1">
        <v>1.4430000000000001</v>
      </c>
    </row>
    <row r="1147" spans="1:4" x14ac:dyDescent="0.25">
      <c r="A1147" s="2">
        <v>8.1869999999999994</v>
      </c>
      <c r="B1147" s="1">
        <v>30.425999999999998</v>
      </c>
      <c r="C1147" s="1">
        <v>12.625999999999999</v>
      </c>
      <c r="D1147" s="1">
        <v>1.365</v>
      </c>
    </row>
    <row r="1148" spans="1:4" x14ac:dyDescent="0.25">
      <c r="A1148" s="2">
        <v>8.1940000000000008</v>
      </c>
      <c r="B1148" s="1">
        <v>29.202999999999999</v>
      </c>
      <c r="C1148" s="1">
        <v>13.05</v>
      </c>
      <c r="D1148" s="1">
        <v>1.4219999999999999</v>
      </c>
    </row>
    <row r="1149" spans="1:4" x14ac:dyDescent="0.25">
      <c r="A1149" s="2">
        <v>8.2010000000000005</v>
      </c>
      <c r="B1149" s="1">
        <v>30.367000000000001</v>
      </c>
      <c r="C1149" s="1">
        <v>13.131</v>
      </c>
      <c r="D1149" s="1">
        <v>1.3740000000000001</v>
      </c>
    </row>
    <row r="1150" spans="1:4" x14ac:dyDescent="0.25">
      <c r="A1150" s="2">
        <v>8.2080000000000002</v>
      </c>
      <c r="B1150" s="1">
        <v>27.356999999999999</v>
      </c>
      <c r="C1150" s="1">
        <v>13.5</v>
      </c>
      <c r="D1150" s="1">
        <v>1.302</v>
      </c>
    </row>
    <row r="1151" spans="1:4" x14ac:dyDescent="0.25">
      <c r="A1151" s="2">
        <v>8.2149999999999999</v>
      </c>
      <c r="B1151" s="1">
        <v>27.844000000000001</v>
      </c>
      <c r="C1151" s="1">
        <v>14.397</v>
      </c>
      <c r="D1151" s="1">
        <v>1.3380000000000001</v>
      </c>
    </row>
    <row r="1152" spans="1:4" x14ac:dyDescent="0.25">
      <c r="A1152" s="2">
        <v>8.2219999999999995</v>
      </c>
      <c r="B1152" s="1">
        <v>27.024999999999999</v>
      </c>
      <c r="C1152" s="1">
        <v>13.89</v>
      </c>
      <c r="D1152" s="1">
        <v>1.345</v>
      </c>
    </row>
    <row r="1153" spans="1:4" x14ac:dyDescent="0.25">
      <c r="A1153" s="2">
        <v>8.2289999999999992</v>
      </c>
      <c r="B1153" s="1">
        <v>25.693999999999999</v>
      </c>
      <c r="C1153" s="1">
        <v>14.417</v>
      </c>
      <c r="D1153" s="1">
        <v>1.3440000000000001</v>
      </c>
    </row>
    <row r="1154" spans="1:4" x14ac:dyDescent="0.25">
      <c r="A1154" s="2">
        <v>8.2370000000000001</v>
      </c>
      <c r="B1154" s="1">
        <v>25.332000000000001</v>
      </c>
      <c r="C1154" s="1">
        <v>14.699</v>
      </c>
      <c r="D1154" s="1">
        <v>1.353</v>
      </c>
    </row>
    <row r="1155" spans="1:4" x14ac:dyDescent="0.25">
      <c r="A1155" s="2">
        <v>8.2439999999999998</v>
      </c>
      <c r="B1155" s="1">
        <v>24.123000000000001</v>
      </c>
      <c r="C1155" s="1">
        <v>14.506</v>
      </c>
      <c r="D1155" s="1">
        <v>1.3049999999999999</v>
      </c>
    </row>
    <row r="1156" spans="1:4" x14ac:dyDescent="0.25">
      <c r="A1156" s="2">
        <v>8.2509999999999994</v>
      </c>
      <c r="B1156" s="1">
        <v>22.413</v>
      </c>
      <c r="C1156" s="1">
        <v>13.868</v>
      </c>
      <c r="D1156" s="1">
        <v>1.232</v>
      </c>
    </row>
    <row r="1157" spans="1:4" x14ac:dyDescent="0.25">
      <c r="A1157" s="2">
        <v>8.2579999999999991</v>
      </c>
      <c r="B1157" s="1">
        <v>23.622</v>
      </c>
      <c r="C1157" s="1">
        <v>14.986000000000001</v>
      </c>
      <c r="D1157" s="1">
        <v>1.2649999999999999</v>
      </c>
    </row>
    <row r="1158" spans="1:4" x14ac:dyDescent="0.25">
      <c r="A1158" s="2">
        <v>8.2650000000000006</v>
      </c>
      <c r="B1158" s="1">
        <v>21.324999999999999</v>
      </c>
      <c r="C1158" s="1">
        <v>14.29</v>
      </c>
      <c r="D1158" s="1">
        <v>1.1759999999999999</v>
      </c>
    </row>
    <row r="1159" spans="1:4" x14ac:dyDescent="0.25">
      <c r="A1159" s="2">
        <v>8.2720000000000002</v>
      </c>
      <c r="B1159" s="1">
        <v>22.577000000000002</v>
      </c>
      <c r="C1159" s="1">
        <v>15.273</v>
      </c>
      <c r="D1159" s="1">
        <v>1.292</v>
      </c>
    </row>
    <row r="1160" spans="1:4" x14ac:dyDescent="0.25">
      <c r="A1160" s="2">
        <v>8.2789999999999999</v>
      </c>
      <c r="B1160" s="1">
        <v>21.556000000000001</v>
      </c>
      <c r="C1160" s="1">
        <v>15.368</v>
      </c>
      <c r="D1160" s="1">
        <v>1.302</v>
      </c>
    </row>
    <row r="1161" spans="1:4" x14ac:dyDescent="0.25">
      <c r="A1161" s="2">
        <v>8.2870000000000008</v>
      </c>
      <c r="B1161" s="1">
        <v>21.649000000000001</v>
      </c>
      <c r="C1161" s="1">
        <v>15.564</v>
      </c>
      <c r="D1161" s="1">
        <v>1.302</v>
      </c>
    </row>
    <row r="1162" spans="1:4" x14ac:dyDescent="0.25">
      <c r="A1162" s="2">
        <v>8.2940000000000005</v>
      </c>
      <c r="B1162" s="1">
        <v>20.779</v>
      </c>
      <c r="C1162" s="1">
        <v>15.621</v>
      </c>
      <c r="D1162" s="1">
        <v>1.254</v>
      </c>
    </row>
    <row r="1163" spans="1:4" x14ac:dyDescent="0.25">
      <c r="A1163" s="2">
        <v>8.3010000000000002</v>
      </c>
      <c r="B1163" s="1">
        <v>20.234000000000002</v>
      </c>
      <c r="C1163" s="1">
        <v>15.061999999999999</v>
      </c>
      <c r="D1163" s="1">
        <v>1.2470000000000001</v>
      </c>
    </row>
    <row r="1164" spans="1:4" x14ac:dyDescent="0.25">
      <c r="A1164" s="2">
        <v>8.3079999999999998</v>
      </c>
      <c r="B1164" s="1">
        <v>21.146000000000001</v>
      </c>
      <c r="C1164" s="1">
        <v>15.818</v>
      </c>
      <c r="D1164" s="1">
        <v>1.2669999999999999</v>
      </c>
    </row>
    <row r="1165" spans="1:4" x14ac:dyDescent="0.25">
      <c r="A1165" s="2">
        <v>8.3149999999999995</v>
      </c>
      <c r="B1165" s="1">
        <v>20.544</v>
      </c>
      <c r="C1165" s="1">
        <v>15.598000000000001</v>
      </c>
      <c r="D1165" s="1">
        <v>1.2669999999999999</v>
      </c>
    </row>
    <row r="1166" spans="1:4" x14ac:dyDescent="0.25">
      <c r="A1166" s="2">
        <v>8.3219999999999992</v>
      </c>
      <c r="B1166" s="1">
        <v>21.734000000000002</v>
      </c>
      <c r="C1166" s="1">
        <v>15.349</v>
      </c>
      <c r="D1166" s="1">
        <v>1.238</v>
      </c>
    </row>
    <row r="1167" spans="1:4" x14ac:dyDescent="0.25">
      <c r="A1167" s="2">
        <v>8.33</v>
      </c>
      <c r="B1167" s="1">
        <v>20.634</v>
      </c>
      <c r="C1167" s="1">
        <v>15.749000000000001</v>
      </c>
      <c r="D1167" s="1">
        <v>1.2949999999999999</v>
      </c>
    </row>
    <row r="1168" spans="1:4" x14ac:dyDescent="0.25">
      <c r="A1168" s="2">
        <v>8.3369999999999997</v>
      </c>
      <c r="B1168" s="1">
        <v>20.594000000000001</v>
      </c>
      <c r="C1168" s="1">
        <v>15.877000000000001</v>
      </c>
      <c r="D1168" s="1">
        <v>1.2629999999999999</v>
      </c>
    </row>
    <row r="1169" spans="1:4" x14ac:dyDescent="0.25">
      <c r="A1169" s="2">
        <v>8.3439999999999994</v>
      </c>
      <c r="B1169" s="1">
        <v>20.373000000000001</v>
      </c>
      <c r="C1169" s="1">
        <v>16.803000000000001</v>
      </c>
      <c r="D1169" s="1">
        <v>1.2569999999999999</v>
      </c>
    </row>
    <row r="1170" spans="1:4" x14ac:dyDescent="0.25">
      <c r="A1170" s="2">
        <v>8.3510000000000009</v>
      </c>
      <c r="B1170" s="1">
        <v>20.456</v>
      </c>
      <c r="C1170" s="1">
        <v>15.563000000000001</v>
      </c>
      <c r="D1170" s="1">
        <v>1.2669999999999999</v>
      </c>
    </row>
    <row r="1171" spans="1:4" x14ac:dyDescent="0.25">
      <c r="A1171" s="2">
        <v>8.3580000000000005</v>
      </c>
      <c r="B1171" s="1">
        <v>20.588999999999999</v>
      </c>
      <c r="C1171" s="1">
        <v>15.747999999999999</v>
      </c>
      <c r="D1171" s="1">
        <v>1.2689999999999999</v>
      </c>
    </row>
    <row r="1172" spans="1:4" x14ac:dyDescent="0.25">
      <c r="A1172" s="2">
        <v>8.3650000000000002</v>
      </c>
      <c r="B1172" s="1">
        <v>20.036000000000001</v>
      </c>
      <c r="C1172" s="1">
        <v>15.78</v>
      </c>
      <c r="D1172" s="1">
        <v>1.2490000000000001</v>
      </c>
    </row>
    <row r="1173" spans="1:4" x14ac:dyDescent="0.25">
      <c r="A1173" s="2">
        <v>8.3719999999999999</v>
      </c>
      <c r="B1173" s="1">
        <v>18.805</v>
      </c>
      <c r="C1173" s="1">
        <v>14.585000000000001</v>
      </c>
      <c r="D1173" s="1">
        <v>1.161</v>
      </c>
    </row>
    <row r="1174" spans="1:4" x14ac:dyDescent="0.25">
      <c r="A1174" s="2">
        <v>8.3800000000000008</v>
      </c>
      <c r="B1174" s="1">
        <v>20.986999999999998</v>
      </c>
      <c r="C1174" s="1">
        <v>14.823</v>
      </c>
      <c r="D1174" s="1">
        <v>1.194</v>
      </c>
    </row>
    <row r="1175" spans="1:4" x14ac:dyDescent="0.25">
      <c r="A1175" s="2">
        <v>8.3870000000000005</v>
      </c>
      <c r="B1175" s="1">
        <v>19.727</v>
      </c>
      <c r="C1175" s="1">
        <v>16.196000000000002</v>
      </c>
      <c r="D1175" s="1">
        <v>1.2490000000000001</v>
      </c>
    </row>
    <row r="1176" spans="1:4" x14ac:dyDescent="0.25">
      <c r="A1176" s="2">
        <v>8.3940000000000001</v>
      </c>
      <c r="B1176" s="1">
        <v>21.056999999999999</v>
      </c>
      <c r="C1176" s="1">
        <v>15.345000000000001</v>
      </c>
      <c r="D1176" s="1">
        <v>1.2370000000000001</v>
      </c>
    </row>
    <row r="1177" spans="1:4" x14ac:dyDescent="0.25">
      <c r="A1177" s="2">
        <v>8.4009999999999998</v>
      </c>
      <c r="B1177" s="1">
        <v>19.722000000000001</v>
      </c>
      <c r="C1177" s="1">
        <v>14.971</v>
      </c>
      <c r="D1177" s="1">
        <v>1.226</v>
      </c>
    </row>
    <row r="1178" spans="1:4" x14ac:dyDescent="0.25">
      <c r="A1178" s="2">
        <v>8.4079999999999995</v>
      </c>
      <c r="B1178" s="1">
        <v>20.527000000000001</v>
      </c>
      <c r="C1178" s="1">
        <v>15.022</v>
      </c>
      <c r="D1178" s="1">
        <v>1.208</v>
      </c>
    </row>
    <row r="1179" spans="1:4" x14ac:dyDescent="0.25">
      <c r="A1179" s="2">
        <v>8.4149999999999991</v>
      </c>
      <c r="B1179" s="1">
        <v>20.751000000000001</v>
      </c>
      <c r="C1179" s="1">
        <v>15.205</v>
      </c>
      <c r="D1179" s="1">
        <v>1.2190000000000001</v>
      </c>
    </row>
    <row r="1180" spans="1:4" x14ac:dyDescent="0.25">
      <c r="A1180" s="2">
        <v>8.4220000000000006</v>
      </c>
      <c r="B1180" s="1">
        <v>21.47</v>
      </c>
      <c r="C1180" s="1">
        <v>14.62</v>
      </c>
      <c r="D1180" s="1">
        <v>1.244</v>
      </c>
    </row>
    <row r="1181" spans="1:4" x14ac:dyDescent="0.25">
      <c r="A1181" s="2">
        <v>8.43</v>
      </c>
      <c r="B1181" s="1">
        <v>20.895</v>
      </c>
      <c r="C1181" s="1">
        <v>14.513</v>
      </c>
      <c r="D1181" s="1">
        <v>1.2490000000000001</v>
      </c>
    </row>
    <row r="1182" spans="1:4" x14ac:dyDescent="0.25">
      <c r="A1182" s="2">
        <v>8.4369999999999994</v>
      </c>
      <c r="B1182" s="1">
        <v>23.411000000000001</v>
      </c>
      <c r="C1182" s="1">
        <v>15.260999999999999</v>
      </c>
      <c r="D1182" s="1">
        <v>1.333</v>
      </c>
    </row>
    <row r="1183" spans="1:4" x14ac:dyDescent="0.25">
      <c r="A1183" s="2">
        <v>8.4440000000000008</v>
      </c>
      <c r="B1183" s="1">
        <v>21.181999999999999</v>
      </c>
      <c r="C1183" s="1">
        <v>14.805999999999999</v>
      </c>
      <c r="D1183" s="1">
        <v>1.1850000000000001</v>
      </c>
    </row>
    <row r="1184" spans="1:4" x14ac:dyDescent="0.25">
      <c r="A1184" s="2">
        <v>8.4510000000000005</v>
      </c>
      <c r="B1184" s="1">
        <v>21.361999999999998</v>
      </c>
      <c r="C1184" s="1">
        <v>13.877000000000001</v>
      </c>
      <c r="D1184" s="1">
        <v>1.282</v>
      </c>
    </row>
    <row r="1185" spans="1:4" x14ac:dyDescent="0.25">
      <c r="A1185" s="2">
        <v>8.4580000000000002</v>
      </c>
      <c r="B1185" s="1">
        <v>23.059000000000001</v>
      </c>
      <c r="C1185" s="1">
        <v>14.183999999999999</v>
      </c>
      <c r="D1185" s="1">
        <v>1.274</v>
      </c>
    </row>
    <row r="1186" spans="1:4" x14ac:dyDescent="0.25">
      <c r="A1186" s="2">
        <v>8.4649999999999999</v>
      </c>
      <c r="B1186" s="1">
        <v>23.032</v>
      </c>
      <c r="C1186" s="1">
        <v>14.948</v>
      </c>
      <c r="D1186" s="1">
        <v>1.2090000000000001</v>
      </c>
    </row>
    <row r="1187" spans="1:4" x14ac:dyDescent="0.25">
      <c r="A1187" s="2">
        <v>8.4730000000000008</v>
      </c>
      <c r="B1187" s="1">
        <v>22.164999999999999</v>
      </c>
      <c r="C1187" s="1">
        <v>13.57</v>
      </c>
      <c r="D1187" s="1">
        <v>1.24</v>
      </c>
    </row>
    <row r="1188" spans="1:4" x14ac:dyDescent="0.25">
      <c r="A1188" s="2">
        <v>8.48</v>
      </c>
      <c r="B1188" s="1">
        <v>23.186</v>
      </c>
      <c r="C1188" s="1">
        <v>13.862</v>
      </c>
      <c r="D1188" s="1">
        <v>1.244</v>
      </c>
    </row>
    <row r="1189" spans="1:4" x14ac:dyDescent="0.25">
      <c r="A1189" s="2">
        <v>8.4870000000000001</v>
      </c>
      <c r="B1189" s="1">
        <v>22.898</v>
      </c>
      <c r="C1189" s="1">
        <v>14.031000000000001</v>
      </c>
      <c r="D1189" s="1">
        <v>1.45</v>
      </c>
    </row>
    <row r="1190" spans="1:4" x14ac:dyDescent="0.25">
      <c r="A1190" s="2">
        <v>8.4939999999999998</v>
      </c>
      <c r="B1190" s="1">
        <v>22.420999999999999</v>
      </c>
      <c r="C1190" s="1">
        <v>13.808999999999999</v>
      </c>
      <c r="D1190" s="1">
        <v>1.1990000000000001</v>
      </c>
    </row>
    <row r="1191" spans="1:4" x14ac:dyDescent="0.25">
      <c r="A1191" s="2">
        <v>8.5009999999999994</v>
      </c>
      <c r="B1191" s="1">
        <v>21.760999999999999</v>
      </c>
      <c r="C1191" s="1">
        <v>12.705</v>
      </c>
      <c r="D1191" s="1">
        <v>1.1299999999999999</v>
      </c>
    </row>
    <row r="1192" spans="1:4" x14ac:dyDescent="0.25">
      <c r="A1192" s="2">
        <v>8.5079999999999991</v>
      </c>
      <c r="B1192" s="1">
        <v>23.934000000000001</v>
      </c>
      <c r="C1192" s="1">
        <v>14.241</v>
      </c>
      <c r="D1192" s="1">
        <v>1.242</v>
      </c>
    </row>
    <row r="1193" spans="1:4" x14ac:dyDescent="0.25">
      <c r="A1193" s="2">
        <v>8.5150000000000006</v>
      </c>
      <c r="B1193" s="1">
        <v>25.969000000000001</v>
      </c>
      <c r="C1193" s="1">
        <v>13.377000000000001</v>
      </c>
      <c r="D1193" s="1">
        <v>1.266</v>
      </c>
    </row>
    <row r="1194" spans="1:4" x14ac:dyDescent="0.25">
      <c r="A1194" s="2">
        <v>8.5229999999999997</v>
      </c>
      <c r="B1194" s="1">
        <v>26.768999999999998</v>
      </c>
      <c r="C1194" s="1">
        <v>13.627000000000001</v>
      </c>
      <c r="D1194" s="1">
        <v>1.331</v>
      </c>
    </row>
    <row r="1195" spans="1:4" x14ac:dyDescent="0.25">
      <c r="A1195" s="2">
        <v>8.5299999999999994</v>
      </c>
      <c r="B1195" s="1">
        <v>27.917000000000002</v>
      </c>
      <c r="C1195" s="1">
        <v>13.08</v>
      </c>
      <c r="D1195" s="1">
        <v>1.373</v>
      </c>
    </row>
    <row r="1196" spans="1:4" x14ac:dyDescent="0.25">
      <c r="A1196" s="2">
        <v>8.5370000000000008</v>
      </c>
      <c r="B1196" s="1">
        <v>27.507999999999999</v>
      </c>
      <c r="C1196" s="1">
        <v>12.577</v>
      </c>
      <c r="D1196" s="1">
        <v>1.242</v>
      </c>
    </row>
    <row r="1197" spans="1:4" x14ac:dyDescent="0.25">
      <c r="A1197" s="2">
        <v>8.5440000000000005</v>
      </c>
      <c r="B1197" s="1">
        <v>29.128</v>
      </c>
      <c r="C1197" s="1">
        <v>13.041</v>
      </c>
      <c r="D1197" s="1">
        <v>1.274</v>
      </c>
    </row>
    <row r="1198" spans="1:4" x14ac:dyDescent="0.25">
      <c r="A1198" s="2">
        <v>8.5510000000000002</v>
      </c>
      <c r="B1198" s="1">
        <v>30.21</v>
      </c>
      <c r="C1198" s="1">
        <v>13.025</v>
      </c>
      <c r="D1198" s="1">
        <v>1.3420000000000001</v>
      </c>
    </row>
    <row r="1199" spans="1:4" x14ac:dyDescent="0.25">
      <c r="A1199" s="2">
        <v>8.5579999999999998</v>
      </c>
      <c r="B1199" s="1">
        <v>30.222000000000001</v>
      </c>
      <c r="C1199" s="1">
        <v>12.326000000000001</v>
      </c>
      <c r="D1199" s="1">
        <v>1.3149999999999999</v>
      </c>
    </row>
    <row r="1200" spans="1:4" x14ac:dyDescent="0.25">
      <c r="A1200" s="2">
        <v>8.5649999999999995</v>
      </c>
      <c r="B1200" s="1">
        <v>31.315999999999999</v>
      </c>
      <c r="C1200" s="1">
        <v>12.391</v>
      </c>
      <c r="D1200" s="1">
        <v>1.399</v>
      </c>
    </row>
    <row r="1201" spans="1:4" x14ac:dyDescent="0.25">
      <c r="A1201" s="2">
        <v>8.5730000000000004</v>
      </c>
      <c r="B1201" s="1">
        <v>32.762999999999998</v>
      </c>
      <c r="C1201" s="1">
        <v>12.521000000000001</v>
      </c>
      <c r="D1201" s="1">
        <v>1.3580000000000001</v>
      </c>
    </row>
    <row r="1202" spans="1:4" x14ac:dyDescent="0.25">
      <c r="A1202" s="2">
        <v>8.58</v>
      </c>
      <c r="B1202" s="1">
        <v>31.992999999999999</v>
      </c>
      <c r="C1202" s="1">
        <v>12.776</v>
      </c>
      <c r="D1202" s="1">
        <v>1.403</v>
      </c>
    </row>
    <row r="1203" spans="1:4" x14ac:dyDescent="0.25">
      <c r="A1203" s="2">
        <v>8.5869999999999997</v>
      </c>
      <c r="B1203" s="1">
        <v>31.995000000000001</v>
      </c>
      <c r="C1203" s="1">
        <v>11.936999999999999</v>
      </c>
      <c r="D1203" s="1">
        <v>1.3620000000000001</v>
      </c>
    </row>
    <row r="1204" spans="1:4" x14ac:dyDescent="0.25">
      <c r="A1204" s="2">
        <v>8.5939999999999994</v>
      </c>
      <c r="B1204" s="1">
        <v>32.993000000000002</v>
      </c>
      <c r="C1204" s="1">
        <v>11.951000000000001</v>
      </c>
      <c r="D1204" s="1">
        <v>1.4079999999999999</v>
      </c>
    </row>
    <row r="1205" spans="1:4" x14ac:dyDescent="0.25">
      <c r="A1205" s="2">
        <v>8.6010000000000009</v>
      </c>
      <c r="B1205" s="1">
        <v>33.561999999999998</v>
      </c>
      <c r="C1205" s="1">
        <v>11.930999999999999</v>
      </c>
      <c r="D1205" s="1">
        <v>1.42</v>
      </c>
    </row>
    <row r="1206" spans="1:4" x14ac:dyDescent="0.25">
      <c r="A1206" s="2">
        <v>8.6080000000000005</v>
      </c>
      <c r="B1206" s="1">
        <v>33.603999999999999</v>
      </c>
      <c r="C1206" s="1">
        <v>12.19</v>
      </c>
      <c r="D1206" s="1">
        <v>1.446</v>
      </c>
    </row>
    <row r="1207" spans="1:4" x14ac:dyDescent="0.25">
      <c r="A1207" s="2">
        <v>8.6159999999999997</v>
      </c>
      <c r="B1207" s="1">
        <v>34.304000000000002</v>
      </c>
      <c r="C1207" s="1">
        <v>12.038</v>
      </c>
      <c r="D1207" s="1">
        <v>1.4370000000000001</v>
      </c>
    </row>
    <row r="1208" spans="1:4" x14ac:dyDescent="0.25">
      <c r="A1208" s="2">
        <v>8.6229999999999993</v>
      </c>
      <c r="B1208" s="1">
        <v>35.262999999999998</v>
      </c>
      <c r="C1208" s="1">
        <v>12.180999999999999</v>
      </c>
      <c r="D1208" s="1">
        <v>1.484</v>
      </c>
    </row>
    <row r="1209" spans="1:4" x14ac:dyDescent="0.25">
      <c r="A1209" s="2">
        <v>8.6300000000000008</v>
      </c>
      <c r="B1209" s="1">
        <v>35.85</v>
      </c>
      <c r="C1209" s="1">
        <v>12.12</v>
      </c>
      <c r="D1209" s="1">
        <v>1.464</v>
      </c>
    </row>
    <row r="1210" spans="1:4" x14ac:dyDescent="0.25">
      <c r="A1210" s="2">
        <v>8.6370000000000005</v>
      </c>
      <c r="B1210" s="1">
        <v>34.732999999999997</v>
      </c>
      <c r="C1210" s="1">
        <v>12.164999999999999</v>
      </c>
      <c r="D1210" s="1">
        <v>1.4450000000000001</v>
      </c>
    </row>
    <row r="1211" spans="1:4" x14ac:dyDescent="0.25">
      <c r="A1211" s="2">
        <v>8.6440000000000001</v>
      </c>
      <c r="B1211" s="1">
        <v>34.820999999999998</v>
      </c>
      <c r="C1211" s="1">
        <v>12.404999999999999</v>
      </c>
      <c r="D1211" s="1">
        <v>1.472</v>
      </c>
    </row>
    <row r="1212" spans="1:4" x14ac:dyDescent="0.25">
      <c r="A1212" s="2">
        <v>8.6509999999999998</v>
      </c>
      <c r="B1212" s="1">
        <v>34.453000000000003</v>
      </c>
      <c r="C1212" s="1">
        <v>12.741</v>
      </c>
      <c r="D1212" s="1">
        <v>1.48</v>
      </c>
    </row>
    <row r="1213" spans="1:4" x14ac:dyDescent="0.25">
      <c r="A1213" s="2">
        <v>8.6579999999999995</v>
      </c>
      <c r="B1213" s="1">
        <v>34.274999999999999</v>
      </c>
      <c r="C1213" s="1">
        <v>13.081</v>
      </c>
      <c r="D1213" s="1">
        <v>1.4770000000000001</v>
      </c>
    </row>
    <row r="1214" spans="1:4" x14ac:dyDescent="0.25">
      <c r="A1214" s="2">
        <v>8.6660000000000004</v>
      </c>
      <c r="B1214" s="1">
        <v>34.215000000000003</v>
      </c>
      <c r="C1214" s="1">
        <v>13.462</v>
      </c>
      <c r="D1214" s="1">
        <v>1.4670000000000001</v>
      </c>
    </row>
    <row r="1215" spans="1:4" x14ac:dyDescent="0.25">
      <c r="A1215" s="2">
        <v>8.673</v>
      </c>
      <c r="B1215" s="1">
        <v>32.536000000000001</v>
      </c>
      <c r="C1215" s="1">
        <v>13.741</v>
      </c>
      <c r="D1215" s="1">
        <v>1.4810000000000001</v>
      </c>
    </row>
    <row r="1216" spans="1:4" x14ac:dyDescent="0.25">
      <c r="A1216" s="2">
        <v>8.68</v>
      </c>
      <c r="B1216" s="1">
        <v>31.806000000000001</v>
      </c>
      <c r="C1216" s="1">
        <v>14.067</v>
      </c>
      <c r="D1216" s="1">
        <v>1.46</v>
      </c>
    </row>
    <row r="1217" spans="1:4" x14ac:dyDescent="0.25">
      <c r="A1217" s="2">
        <v>8.6869999999999994</v>
      </c>
      <c r="B1217" s="1">
        <v>30.872</v>
      </c>
      <c r="C1217" s="1">
        <v>14.688000000000001</v>
      </c>
      <c r="D1217" s="1">
        <v>1.462</v>
      </c>
    </row>
    <row r="1218" spans="1:4" x14ac:dyDescent="0.25">
      <c r="A1218" s="2">
        <v>8.6940000000000008</v>
      </c>
      <c r="B1218" s="1">
        <v>28.79</v>
      </c>
      <c r="C1218" s="1">
        <v>14.659000000000001</v>
      </c>
      <c r="D1218" s="1">
        <v>1.4279999999999999</v>
      </c>
    </row>
    <row r="1219" spans="1:4" x14ac:dyDescent="0.25">
      <c r="A1219" s="2">
        <v>8.7010000000000005</v>
      </c>
      <c r="B1219" s="1">
        <v>27.21</v>
      </c>
      <c r="C1219" s="1">
        <v>15.225</v>
      </c>
      <c r="D1219" s="1">
        <v>1.4119999999999999</v>
      </c>
    </row>
    <row r="1220" spans="1:4" x14ac:dyDescent="0.25">
      <c r="A1220" s="2">
        <v>8.7080000000000002</v>
      </c>
      <c r="B1220" s="1">
        <v>26.852</v>
      </c>
      <c r="C1220" s="1">
        <v>16.102</v>
      </c>
      <c r="D1220" s="1">
        <v>1.427</v>
      </c>
    </row>
    <row r="1221" spans="1:4" x14ac:dyDescent="0.25">
      <c r="A1221" s="2">
        <v>8.7159999999999993</v>
      </c>
      <c r="B1221" s="1">
        <v>26.065999999999999</v>
      </c>
      <c r="C1221" s="1">
        <v>16.062999999999999</v>
      </c>
      <c r="D1221" s="1">
        <v>1.393</v>
      </c>
    </row>
    <row r="1222" spans="1:4" x14ac:dyDescent="0.25">
      <c r="A1222" s="2">
        <v>8.7230000000000008</v>
      </c>
      <c r="B1222" s="1">
        <v>24.077999999999999</v>
      </c>
      <c r="C1222" s="1">
        <v>16.204000000000001</v>
      </c>
      <c r="D1222" s="1">
        <v>1.345</v>
      </c>
    </row>
    <row r="1223" spans="1:4" x14ac:dyDescent="0.25">
      <c r="A1223" s="2">
        <v>8.73</v>
      </c>
      <c r="B1223" s="1">
        <v>23.068000000000001</v>
      </c>
      <c r="C1223" s="1">
        <v>16.670000000000002</v>
      </c>
      <c r="D1223" s="1">
        <v>1.3580000000000001</v>
      </c>
    </row>
    <row r="1224" spans="1:4" x14ac:dyDescent="0.25">
      <c r="A1224" s="2">
        <v>8.7370000000000001</v>
      </c>
      <c r="B1224" s="1">
        <v>22.632000000000001</v>
      </c>
      <c r="C1224" s="1">
        <v>17.196000000000002</v>
      </c>
      <c r="D1224" s="1">
        <v>1.329</v>
      </c>
    </row>
    <row r="1225" spans="1:4" x14ac:dyDescent="0.25">
      <c r="A1225" s="2">
        <v>8.7439999999999998</v>
      </c>
      <c r="B1225" s="1">
        <v>21.757999999999999</v>
      </c>
      <c r="C1225" s="1">
        <v>17.510000000000002</v>
      </c>
      <c r="D1225" s="1">
        <v>1.333</v>
      </c>
    </row>
    <row r="1226" spans="1:4" x14ac:dyDescent="0.25">
      <c r="A1226" s="2">
        <v>8.7509999999999994</v>
      </c>
      <c r="B1226" s="1">
        <v>21.652000000000001</v>
      </c>
      <c r="C1226" s="1">
        <v>18.096</v>
      </c>
      <c r="D1226" s="1">
        <v>1.341</v>
      </c>
    </row>
    <row r="1227" spans="1:4" x14ac:dyDescent="0.25">
      <c r="A1227" s="2">
        <v>8.7590000000000003</v>
      </c>
      <c r="B1227" s="1">
        <v>21.373999999999999</v>
      </c>
      <c r="C1227" s="1">
        <v>18.134</v>
      </c>
      <c r="D1227" s="1">
        <v>1.329</v>
      </c>
    </row>
    <row r="1228" spans="1:4" x14ac:dyDescent="0.25">
      <c r="A1228" s="2">
        <v>8.766</v>
      </c>
      <c r="B1228" s="1">
        <v>20.236999999999998</v>
      </c>
      <c r="C1228" s="1">
        <v>18.318999999999999</v>
      </c>
      <c r="D1228" s="1">
        <v>1.2889999999999999</v>
      </c>
    </row>
    <row r="1229" spans="1:4" x14ac:dyDescent="0.25">
      <c r="A1229" s="2">
        <v>8.7729999999999997</v>
      </c>
      <c r="B1229" s="1">
        <v>20.396000000000001</v>
      </c>
      <c r="C1229" s="1">
        <v>18.364000000000001</v>
      </c>
      <c r="D1229" s="1">
        <v>1.302</v>
      </c>
    </row>
    <row r="1230" spans="1:4" x14ac:dyDescent="0.25">
      <c r="A1230" s="2">
        <v>8.7799999999999994</v>
      </c>
      <c r="B1230" s="1">
        <v>20.326000000000001</v>
      </c>
      <c r="C1230" s="1">
        <v>18.588999999999999</v>
      </c>
      <c r="D1230" s="1">
        <v>1.3160000000000001</v>
      </c>
    </row>
    <row r="1231" spans="1:4" x14ac:dyDescent="0.25">
      <c r="A1231" s="2">
        <v>8.7870000000000008</v>
      </c>
      <c r="B1231" s="1">
        <v>19.562000000000001</v>
      </c>
      <c r="C1231" s="1">
        <v>18.495999999999999</v>
      </c>
      <c r="D1231" s="1">
        <v>1.298</v>
      </c>
    </row>
    <row r="1232" spans="1:4" x14ac:dyDescent="0.25">
      <c r="A1232" s="2">
        <v>8.7940000000000005</v>
      </c>
      <c r="B1232" s="1">
        <v>19.331</v>
      </c>
      <c r="C1232" s="1">
        <v>18.164999999999999</v>
      </c>
      <c r="D1232" s="1">
        <v>1.2669999999999999</v>
      </c>
    </row>
    <row r="1233" spans="1:4" x14ac:dyDescent="0.25">
      <c r="A1233" s="2">
        <v>8.8010000000000002</v>
      </c>
      <c r="B1233" s="1">
        <v>18.911000000000001</v>
      </c>
      <c r="C1233" s="1">
        <v>18.507000000000001</v>
      </c>
      <c r="D1233" s="1">
        <v>1.2769999999999999</v>
      </c>
    </row>
    <row r="1234" spans="1:4" x14ac:dyDescent="0.25">
      <c r="A1234" s="2">
        <v>8.8089999999999993</v>
      </c>
      <c r="B1234" s="1">
        <v>19.109000000000002</v>
      </c>
      <c r="C1234" s="1">
        <v>18.777999999999999</v>
      </c>
      <c r="D1234" s="1">
        <v>1.2410000000000001</v>
      </c>
    </row>
    <row r="1235" spans="1:4" x14ac:dyDescent="0.25">
      <c r="A1235" s="2">
        <v>8.8160000000000007</v>
      </c>
      <c r="B1235" s="1">
        <v>18.86</v>
      </c>
      <c r="C1235" s="1">
        <v>18.901</v>
      </c>
      <c r="D1235" s="1">
        <v>1.2789999999999999</v>
      </c>
    </row>
    <row r="1236" spans="1:4" x14ac:dyDescent="0.25">
      <c r="A1236" s="2">
        <v>8.8230000000000004</v>
      </c>
      <c r="B1236" s="1">
        <v>18.359000000000002</v>
      </c>
      <c r="C1236" s="1">
        <v>18.777000000000001</v>
      </c>
      <c r="D1236" s="1">
        <v>1.268</v>
      </c>
    </row>
    <row r="1237" spans="1:4" x14ac:dyDescent="0.25">
      <c r="A1237" s="2">
        <v>8.83</v>
      </c>
      <c r="B1237" s="1">
        <v>18.43</v>
      </c>
      <c r="C1237" s="1">
        <v>18.736000000000001</v>
      </c>
      <c r="D1237" s="1">
        <v>1.2669999999999999</v>
      </c>
    </row>
    <row r="1238" spans="1:4" x14ac:dyDescent="0.25">
      <c r="A1238" s="2">
        <v>8.8369999999999997</v>
      </c>
      <c r="B1238" s="1">
        <v>17.914999999999999</v>
      </c>
      <c r="C1238" s="1">
        <v>18.873999999999999</v>
      </c>
      <c r="D1238" s="1">
        <v>1.29</v>
      </c>
    </row>
    <row r="1239" spans="1:4" x14ac:dyDescent="0.25">
      <c r="A1239" s="2">
        <v>8.8439999999999994</v>
      </c>
      <c r="B1239" s="1">
        <v>17.428999999999998</v>
      </c>
      <c r="C1239" s="1">
        <v>19.207000000000001</v>
      </c>
      <c r="D1239" s="1">
        <v>1.3</v>
      </c>
    </row>
    <row r="1240" spans="1:4" x14ac:dyDescent="0.25">
      <c r="A1240" s="2">
        <v>8.8510000000000009</v>
      </c>
      <c r="B1240" s="1">
        <v>16.849</v>
      </c>
      <c r="C1240" s="1">
        <v>19.100999999999999</v>
      </c>
      <c r="D1240" s="1">
        <v>1.288</v>
      </c>
    </row>
    <row r="1241" spans="1:4" x14ac:dyDescent="0.25">
      <c r="A1241" s="2">
        <v>8.859</v>
      </c>
      <c r="B1241" s="1">
        <v>17.13</v>
      </c>
      <c r="C1241" s="1">
        <v>19.338000000000001</v>
      </c>
      <c r="D1241" s="1">
        <v>1.3320000000000001</v>
      </c>
    </row>
    <row r="1242" spans="1:4" x14ac:dyDescent="0.25">
      <c r="A1242" s="2">
        <v>8.8659999999999997</v>
      </c>
      <c r="B1242" s="1">
        <v>16.82</v>
      </c>
      <c r="C1242" s="1">
        <v>19.321000000000002</v>
      </c>
      <c r="D1242" s="1">
        <v>1.3069999999999999</v>
      </c>
    </row>
    <row r="1243" spans="1:4" x14ac:dyDescent="0.25">
      <c r="A1243" s="2">
        <v>8.8729999999999993</v>
      </c>
      <c r="B1243" s="1">
        <v>15.502000000000001</v>
      </c>
      <c r="C1243" s="1">
        <v>19.327000000000002</v>
      </c>
      <c r="D1243" s="1">
        <v>1.3029999999999999</v>
      </c>
    </row>
    <row r="1244" spans="1:4" x14ac:dyDescent="0.25">
      <c r="A1244" s="2">
        <v>8.8800000000000008</v>
      </c>
      <c r="B1244" s="1">
        <v>15.356</v>
      </c>
      <c r="C1244" s="1">
        <v>20.088000000000001</v>
      </c>
      <c r="D1244" s="1">
        <v>1.3580000000000001</v>
      </c>
    </row>
    <row r="1245" spans="1:4" x14ac:dyDescent="0.25">
      <c r="A1245" s="2">
        <v>8.8870000000000005</v>
      </c>
      <c r="B1245" s="1">
        <v>14.686999999999999</v>
      </c>
      <c r="C1245" s="1">
        <v>19.861999999999998</v>
      </c>
      <c r="D1245" s="1">
        <v>1.329</v>
      </c>
    </row>
    <row r="1246" spans="1:4" x14ac:dyDescent="0.25">
      <c r="A1246" s="2">
        <v>8.8940000000000001</v>
      </c>
      <c r="B1246" s="1">
        <v>15.026999999999999</v>
      </c>
      <c r="C1246" s="1">
        <v>20.492999999999999</v>
      </c>
      <c r="D1246" s="1">
        <v>1.3740000000000001</v>
      </c>
    </row>
    <row r="1247" spans="1:4" x14ac:dyDescent="0.25">
      <c r="A1247" s="2">
        <v>8.9019999999999992</v>
      </c>
      <c r="B1247" s="1">
        <v>14.677</v>
      </c>
      <c r="C1247" s="1">
        <v>20.483000000000001</v>
      </c>
      <c r="D1247" s="1">
        <v>1.361</v>
      </c>
    </row>
    <row r="1248" spans="1:4" x14ac:dyDescent="0.25">
      <c r="A1248" s="2">
        <v>8.9090000000000007</v>
      </c>
      <c r="B1248" s="1">
        <v>14.318</v>
      </c>
      <c r="C1248" s="1">
        <v>19.657</v>
      </c>
      <c r="D1248" s="1">
        <v>1.3560000000000001</v>
      </c>
    </row>
    <row r="1249" spans="1:4" x14ac:dyDescent="0.25">
      <c r="A1249" s="2">
        <v>8.9160000000000004</v>
      </c>
      <c r="B1249" s="1">
        <v>14.474</v>
      </c>
      <c r="C1249" s="1">
        <v>19.859000000000002</v>
      </c>
      <c r="D1249" s="1">
        <v>1.3640000000000001</v>
      </c>
    </row>
    <row r="1250" spans="1:4" x14ac:dyDescent="0.25">
      <c r="A1250" s="2">
        <v>8.923</v>
      </c>
      <c r="B1250" s="1">
        <v>14.605</v>
      </c>
      <c r="C1250" s="1">
        <v>19.593</v>
      </c>
      <c r="D1250" s="1">
        <v>1.343</v>
      </c>
    </row>
    <row r="1251" spans="1:4" x14ac:dyDescent="0.25">
      <c r="A1251" s="2">
        <v>8.93</v>
      </c>
      <c r="B1251" s="1">
        <v>14.382</v>
      </c>
      <c r="C1251" s="1">
        <v>19.664999999999999</v>
      </c>
      <c r="D1251" s="1">
        <v>1.3560000000000001</v>
      </c>
    </row>
    <row r="1252" spans="1:4" x14ac:dyDescent="0.25">
      <c r="A1252" s="2">
        <v>8.9369999999999994</v>
      </c>
      <c r="B1252" s="1">
        <v>14.433999999999999</v>
      </c>
      <c r="C1252" s="1">
        <v>18.556999999999999</v>
      </c>
      <c r="D1252" s="1">
        <v>1.325</v>
      </c>
    </row>
    <row r="1253" spans="1:4" x14ac:dyDescent="0.25">
      <c r="A1253" s="2">
        <v>8.9440000000000008</v>
      </c>
      <c r="B1253" s="1">
        <v>14.557</v>
      </c>
      <c r="C1253" s="1">
        <v>18.739999999999998</v>
      </c>
      <c r="D1253" s="1">
        <v>1.3580000000000001</v>
      </c>
    </row>
    <row r="1254" spans="1:4" x14ac:dyDescent="0.25">
      <c r="A1254" s="2">
        <v>8.952</v>
      </c>
      <c r="B1254" s="1">
        <v>14.756</v>
      </c>
      <c r="C1254" s="1">
        <v>18.501999999999999</v>
      </c>
      <c r="D1254" s="1">
        <v>1.3580000000000001</v>
      </c>
    </row>
    <row r="1255" spans="1:4" x14ac:dyDescent="0.25">
      <c r="A1255" s="2">
        <v>8.9589999999999996</v>
      </c>
      <c r="B1255" s="1">
        <v>14.98</v>
      </c>
      <c r="C1255" s="1">
        <v>18.341999999999999</v>
      </c>
      <c r="D1255" s="1">
        <v>1.35</v>
      </c>
    </row>
    <row r="1256" spans="1:4" x14ac:dyDescent="0.25">
      <c r="A1256" s="2">
        <v>8.9659999999999993</v>
      </c>
      <c r="B1256" s="1">
        <v>15.141999999999999</v>
      </c>
      <c r="C1256" s="1">
        <v>18.18</v>
      </c>
      <c r="D1256" s="1">
        <v>1.35</v>
      </c>
    </row>
    <row r="1257" spans="1:4" x14ac:dyDescent="0.25">
      <c r="A1257" s="2">
        <v>8.9730000000000008</v>
      </c>
      <c r="B1257" s="1">
        <v>15.340999999999999</v>
      </c>
      <c r="C1257" s="1">
        <v>17.765000000000001</v>
      </c>
      <c r="D1257" s="1">
        <v>1.331</v>
      </c>
    </row>
    <row r="1258" spans="1:4" x14ac:dyDescent="0.25">
      <c r="A1258" s="2">
        <v>8.98</v>
      </c>
      <c r="B1258" s="1">
        <v>15.369</v>
      </c>
      <c r="C1258" s="1">
        <v>17.664999999999999</v>
      </c>
      <c r="D1258" s="1">
        <v>1.3160000000000001</v>
      </c>
    </row>
    <row r="1259" spans="1:4" x14ac:dyDescent="0.25">
      <c r="A1259" s="2">
        <v>8.9870000000000001</v>
      </c>
      <c r="B1259" s="1">
        <v>15.593999999999999</v>
      </c>
      <c r="C1259" s="1">
        <v>17.137</v>
      </c>
      <c r="D1259" s="1">
        <v>1.294</v>
      </c>
    </row>
    <row r="1260" spans="1:4" x14ac:dyDescent="0.25">
      <c r="A1260" s="2">
        <v>8.9939999999999998</v>
      </c>
      <c r="B1260" s="1">
        <v>15.884</v>
      </c>
      <c r="C1260" s="1">
        <v>16.852</v>
      </c>
      <c r="D1260" s="1">
        <v>1.3169999999999999</v>
      </c>
    </row>
    <row r="1261" spans="1:4" x14ac:dyDescent="0.25">
      <c r="A1261" s="2">
        <v>9.0020000000000007</v>
      </c>
      <c r="B1261" s="1">
        <v>15.603</v>
      </c>
      <c r="C1261" s="1">
        <v>16.38</v>
      </c>
      <c r="D1261" s="1">
        <v>1.284</v>
      </c>
    </row>
    <row r="1262" spans="1:4" x14ac:dyDescent="0.25">
      <c r="A1262" s="2">
        <v>9.0090000000000003</v>
      </c>
      <c r="B1262" s="1">
        <v>16.257000000000001</v>
      </c>
      <c r="C1262" s="1">
        <v>17.082999999999998</v>
      </c>
      <c r="D1262" s="1">
        <v>1.3420000000000001</v>
      </c>
    </row>
    <row r="1263" spans="1:4" x14ac:dyDescent="0.25">
      <c r="A1263" s="2">
        <v>9.016</v>
      </c>
      <c r="B1263" s="1">
        <v>17.28</v>
      </c>
      <c r="C1263" s="1">
        <v>17.09</v>
      </c>
      <c r="D1263" s="1">
        <v>1.3169999999999999</v>
      </c>
    </row>
    <row r="1264" spans="1:4" x14ac:dyDescent="0.25">
      <c r="A1264" s="2">
        <v>9.0229999999999997</v>
      </c>
      <c r="B1264" s="1">
        <v>16.872</v>
      </c>
      <c r="C1264" s="1">
        <v>16.245000000000001</v>
      </c>
      <c r="D1264" s="1">
        <v>1.284</v>
      </c>
    </row>
    <row r="1265" spans="1:4" x14ac:dyDescent="0.25">
      <c r="A1265" s="2">
        <v>9.0299999999999994</v>
      </c>
      <c r="B1265" s="1">
        <v>17.183</v>
      </c>
      <c r="C1265" s="1">
        <v>16.317</v>
      </c>
      <c r="D1265" s="1">
        <v>1.3340000000000001</v>
      </c>
    </row>
    <row r="1266" spans="1:4" x14ac:dyDescent="0.25">
      <c r="A1266" s="2">
        <v>9.0370000000000008</v>
      </c>
      <c r="B1266" s="1">
        <v>18.036000000000001</v>
      </c>
      <c r="C1266" s="1">
        <v>16.417999999999999</v>
      </c>
      <c r="D1266" s="1">
        <v>1.333</v>
      </c>
    </row>
    <row r="1267" spans="1:4" x14ac:dyDescent="0.25">
      <c r="A1267" s="2">
        <v>9.0449999999999999</v>
      </c>
      <c r="B1267" s="1">
        <v>18.649000000000001</v>
      </c>
      <c r="C1267" s="1">
        <v>16.12</v>
      </c>
      <c r="D1267" s="1">
        <v>1.2969999999999999</v>
      </c>
    </row>
    <row r="1268" spans="1:4" x14ac:dyDescent="0.25">
      <c r="A1268" s="2">
        <v>9.0519999999999996</v>
      </c>
      <c r="B1268" s="1">
        <v>18.54</v>
      </c>
      <c r="C1268" s="1">
        <v>15.218999999999999</v>
      </c>
      <c r="D1268" s="1">
        <v>1.2669999999999999</v>
      </c>
    </row>
    <row r="1269" spans="1:4" x14ac:dyDescent="0.25">
      <c r="A1269" s="2">
        <v>9.0589999999999993</v>
      </c>
      <c r="B1269" s="1">
        <v>19.137</v>
      </c>
      <c r="C1269" s="1">
        <v>15.144</v>
      </c>
      <c r="D1269" s="1">
        <v>1.2869999999999999</v>
      </c>
    </row>
    <row r="1270" spans="1:4" x14ac:dyDescent="0.25">
      <c r="A1270" s="2">
        <v>9.0660000000000007</v>
      </c>
      <c r="B1270" s="1">
        <v>19.597000000000001</v>
      </c>
      <c r="C1270" s="1">
        <v>15.026</v>
      </c>
      <c r="D1270" s="1">
        <v>1.242</v>
      </c>
    </row>
    <row r="1271" spans="1:4" x14ac:dyDescent="0.25">
      <c r="A1271" s="2">
        <v>9.0730000000000004</v>
      </c>
      <c r="B1271" s="1">
        <v>20.161999999999999</v>
      </c>
      <c r="C1271" s="1">
        <v>14.743</v>
      </c>
      <c r="D1271" s="1">
        <v>1.2589999999999999</v>
      </c>
    </row>
    <row r="1272" spans="1:4" x14ac:dyDescent="0.25">
      <c r="A1272" s="2">
        <v>9.08</v>
      </c>
      <c r="B1272" s="1">
        <v>21.093</v>
      </c>
      <c r="C1272" s="1">
        <v>14.364000000000001</v>
      </c>
      <c r="D1272" s="1">
        <v>1.2829999999999999</v>
      </c>
    </row>
    <row r="1273" spans="1:4" x14ac:dyDescent="0.25">
      <c r="A1273" s="2">
        <v>9.0869999999999997</v>
      </c>
      <c r="B1273" s="1">
        <v>21.315999999999999</v>
      </c>
      <c r="C1273" s="1">
        <v>13.973000000000001</v>
      </c>
      <c r="D1273" s="1">
        <v>1.256</v>
      </c>
    </row>
    <row r="1274" spans="1:4" x14ac:dyDescent="0.25">
      <c r="A1274" s="2">
        <v>9.0950000000000006</v>
      </c>
      <c r="B1274" s="1">
        <v>22.36</v>
      </c>
      <c r="C1274" s="1">
        <v>13.75</v>
      </c>
      <c r="D1274" s="1">
        <v>1.2589999999999999</v>
      </c>
    </row>
    <row r="1275" spans="1:4" x14ac:dyDescent="0.25">
      <c r="A1275" s="2">
        <v>9.1020000000000003</v>
      </c>
      <c r="B1275" s="1">
        <v>23.245000000000001</v>
      </c>
      <c r="C1275" s="1">
        <v>13.663</v>
      </c>
      <c r="D1275" s="1">
        <v>1.2549999999999999</v>
      </c>
    </row>
    <row r="1276" spans="1:4" x14ac:dyDescent="0.25">
      <c r="A1276" s="2">
        <v>9.109</v>
      </c>
      <c r="B1276" s="1">
        <v>22.741</v>
      </c>
      <c r="C1276" s="1">
        <v>13.185</v>
      </c>
      <c r="D1276" s="1">
        <v>1.232</v>
      </c>
    </row>
    <row r="1277" spans="1:4" x14ac:dyDescent="0.25">
      <c r="A1277" s="2">
        <v>9.1159999999999997</v>
      </c>
      <c r="B1277" s="1">
        <v>22.968</v>
      </c>
      <c r="C1277" s="1">
        <v>12.782999999999999</v>
      </c>
      <c r="D1277" s="1">
        <v>1.202</v>
      </c>
    </row>
    <row r="1278" spans="1:4" x14ac:dyDescent="0.25">
      <c r="A1278" s="2">
        <v>9.1229999999999993</v>
      </c>
      <c r="B1278" s="1">
        <v>24.146000000000001</v>
      </c>
      <c r="C1278" s="1">
        <v>12.621</v>
      </c>
      <c r="D1278" s="1">
        <v>1.25</v>
      </c>
    </row>
    <row r="1279" spans="1:4" x14ac:dyDescent="0.25">
      <c r="A1279" s="2">
        <v>9.1300000000000008</v>
      </c>
      <c r="B1279" s="1">
        <v>25.510999999999999</v>
      </c>
      <c r="C1279" s="1">
        <v>12.180999999999999</v>
      </c>
      <c r="D1279" s="1">
        <v>1.2</v>
      </c>
    </row>
    <row r="1280" spans="1:4" x14ac:dyDescent="0.25">
      <c r="A1280" s="2">
        <v>9.1370000000000005</v>
      </c>
      <c r="B1280" s="1">
        <v>25.381</v>
      </c>
      <c r="C1280" s="1">
        <v>11.542</v>
      </c>
      <c r="D1280" s="1">
        <v>1.2030000000000001</v>
      </c>
    </row>
    <row r="1281" spans="1:4" x14ac:dyDescent="0.25">
      <c r="A1281" s="2">
        <v>9.1449999999999996</v>
      </c>
      <c r="B1281" s="1">
        <v>26.672000000000001</v>
      </c>
      <c r="C1281" s="1">
        <v>11.388</v>
      </c>
      <c r="D1281" s="1">
        <v>1.236</v>
      </c>
    </row>
    <row r="1282" spans="1:4" x14ac:dyDescent="0.25">
      <c r="A1282" s="2">
        <v>9.1519999999999992</v>
      </c>
      <c r="B1282" s="1">
        <v>26.870999999999999</v>
      </c>
      <c r="C1282" s="1">
        <v>10.827999999999999</v>
      </c>
      <c r="D1282" s="1">
        <v>1.218</v>
      </c>
    </row>
    <row r="1283" spans="1:4" x14ac:dyDescent="0.25">
      <c r="A1283" s="2">
        <v>9.1590000000000007</v>
      </c>
      <c r="B1283" s="1">
        <v>28.024999999999999</v>
      </c>
      <c r="C1283" s="1">
        <v>10.891999999999999</v>
      </c>
      <c r="D1283" s="1">
        <v>1.262</v>
      </c>
    </row>
    <row r="1284" spans="1:4" x14ac:dyDescent="0.25">
      <c r="A1284" s="2">
        <v>9.1660000000000004</v>
      </c>
      <c r="B1284" s="1">
        <v>28.052</v>
      </c>
      <c r="C1284" s="1">
        <v>10.307</v>
      </c>
      <c r="D1284" s="1">
        <v>1.2450000000000001</v>
      </c>
    </row>
    <row r="1285" spans="1:4" x14ac:dyDescent="0.25">
      <c r="A1285" s="2">
        <v>9.173</v>
      </c>
      <c r="B1285" s="1">
        <v>28.646000000000001</v>
      </c>
      <c r="C1285" s="1">
        <v>9.8510000000000009</v>
      </c>
      <c r="D1285" s="1">
        <v>1.321</v>
      </c>
    </row>
    <row r="1286" spans="1:4" x14ac:dyDescent="0.25">
      <c r="A1286" s="2">
        <v>9.18</v>
      </c>
      <c r="B1286" s="1">
        <v>30.402000000000001</v>
      </c>
      <c r="C1286" s="1">
        <v>9.9499999999999993</v>
      </c>
      <c r="D1286" s="1">
        <v>1.2649999999999999</v>
      </c>
    </row>
    <row r="1287" spans="1:4" x14ac:dyDescent="0.25">
      <c r="A1287" s="2">
        <v>9.1880000000000006</v>
      </c>
      <c r="B1287" s="1">
        <v>30.652000000000001</v>
      </c>
      <c r="C1287" s="1">
        <v>9.68</v>
      </c>
      <c r="D1287" s="1">
        <v>1.296</v>
      </c>
    </row>
    <row r="1288" spans="1:4" x14ac:dyDescent="0.25">
      <c r="A1288" s="2">
        <v>9.1950000000000003</v>
      </c>
      <c r="B1288" s="1">
        <v>31.16</v>
      </c>
      <c r="C1288" s="1">
        <v>9.5129999999999999</v>
      </c>
      <c r="D1288" s="1">
        <v>1.2829999999999999</v>
      </c>
    </row>
    <row r="1289" spans="1:4" x14ac:dyDescent="0.25">
      <c r="A1289" s="2">
        <v>9.202</v>
      </c>
      <c r="B1289" s="1">
        <v>32.581000000000003</v>
      </c>
      <c r="C1289" s="1">
        <v>9.1379999999999999</v>
      </c>
      <c r="D1289" s="1">
        <v>1.2989999999999999</v>
      </c>
    </row>
    <row r="1290" spans="1:4" x14ac:dyDescent="0.25">
      <c r="A1290" s="2">
        <v>9.2089999999999996</v>
      </c>
      <c r="B1290" s="1">
        <v>32.97</v>
      </c>
      <c r="C1290" s="1">
        <v>9.0180000000000007</v>
      </c>
      <c r="D1290" s="1">
        <v>1.335</v>
      </c>
    </row>
    <row r="1291" spans="1:4" x14ac:dyDescent="0.25">
      <c r="A1291" s="2">
        <v>9.2159999999999993</v>
      </c>
      <c r="B1291" s="1">
        <v>33.729999999999997</v>
      </c>
      <c r="C1291" s="1">
        <v>8.8689999999999998</v>
      </c>
      <c r="D1291" s="1">
        <v>1.321</v>
      </c>
    </row>
    <row r="1292" spans="1:4" x14ac:dyDescent="0.25">
      <c r="A1292" s="2">
        <v>9.2230000000000008</v>
      </c>
      <c r="B1292" s="1">
        <v>34.523000000000003</v>
      </c>
      <c r="C1292" s="1">
        <v>8.8249999999999993</v>
      </c>
      <c r="D1292" s="1">
        <v>1.3680000000000001</v>
      </c>
    </row>
    <row r="1293" spans="1:4" x14ac:dyDescent="0.25">
      <c r="A1293" s="2">
        <v>9.23</v>
      </c>
      <c r="B1293" s="1">
        <v>34.25</v>
      </c>
      <c r="C1293" s="1">
        <v>8.9510000000000005</v>
      </c>
      <c r="D1293" s="1">
        <v>1.3380000000000001</v>
      </c>
    </row>
    <row r="1294" spans="1:4" x14ac:dyDescent="0.25">
      <c r="A1294" s="2">
        <v>9.2379999999999995</v>
      </c>
      <c r="B1294" s="1">
        <v>35.582000000000001</v>
      </c>
      <c r="C1294" s="1">
        <v>8.7110000000000003</v>
      </c>
      <c r="D1294" s="1">
        <v>1.39</v>
      </c>
    </row>
    <row r="1295" spans="1:4" x14ac:dyDescent="0.25">
      <c r="A1295" s="2">
        <v>9.2449999999999992</v>
      </c>
      <c r="B1295" s="1">
        <v>34.411999999999999</v>
      </c>
      <c r="C1295" s="1">
        <v>8.875</v>
      </c>
      <c r="D1295" s="1">
        <v>1.3440000000000001</v>
      </c>
    </row>
    <row r="1296" spans="1:4" x14ac:dyDescent="0.25">
      <c r="A1296" s="2">
        <v>9.2520000000000007</v>
      </c>
      <c r="B1296" s="1">
        <v>34.250999999999998</v>
      </c>
      <c r="C1296" s="1">
        <v>9.1170000000000009</v>
      </c>
      <c r="D1296" s="1">
        <v>1.3759999999999999</v>
      </c>
    </row>
    <row r="1297" spans="1:4" x14ac:dyDescent="0.25">
      <c r="A1297" s="2">
        <v>9.2590000000000003</v>
      </c>
      <c r="B1297" s="1">
        <v>35.027999999999999</v>
      </c>
      <c r="C1297" s="1">
        <v>9.4860000000000007</v>
      </c>
      <c r="D1297" s="1">
        <v>1.369</v>
      </c>
    </row>
    <row r="1298" spans="1:4" x14ac:dyDescent="0.25">
      <c r="A1298" s="2">
        <v>9.266</v>
      </c>
      <c r="B1298" s="1">
        <v>33.744</v>
      </c>
      <c r="C1298" s="1">
        <v>9.7750000000000004</v>
      </c>
      <c r="D1298" s="1">
        <v>1.3720000000000001</v>
      </c>
    </row>
    <row r="1299" spans="1:4" x14ac:dyDescent="0.25">
      <c r="A1299" s="2">
        <v>9.2729999999999997</v>
      </c>
      <c r="B1299" s="1">
        <v>33.905000000000001</v>
      </c>
      <c r="C1299" s="1">
        <v>9.7260000000000009</v>
      </c>
      <c r="D1299" s="1">
        <v>1.353</v>
      </c>
    </row>
    <row r="1300" spans="1:4" x14ac:dyDescent="0.25">
      <c r="A1300" s="2">
        <v>9.2799999999999994</v>
      </c>
      <c r="B1300" s="1">
        <v>31.170999999999999</v>
      </c>
      <c r="C1300" s="1">
        <v>9.4860000000000007</v>
      </c>
      <c r="D1300" s="1">
        <v>1.3220000000000001</v>
      </c>
    </row>
    <row r="1301" spans="1:4" x14ac:dyDescent="0.25">
      <c r="A1301" s="2">
        <v>9.2880000000000003</v>
      </c>
      <c r="B1301" s="1">
        <v>31.449000000000002</v>
      </c>
      <c r="C1301" s="1">
        <v>10.173999999999999</v>
      </c>
      <c r="D1301" s="1">
        <v>1.339</v>
      </c>
    </row>
    <row r="1302" spans="1:4" x14ac:dyDescent="0.25">
      <c r="A1302" s="2">
        <v>9.2949999999999999</v>
      </c>
      <c r="B1302" s="1">
        <v>30.789000000000001</v>
      </c>
      <c r="C1302" s="1">
        <v>10.244999999999999</v>
      </c>
      <c r="D1302" s="1">
        <v>1.357</v>
      </c>
    </row>
    <row r="1303" spans="1:4" x14ac:dyDescent="0.25">
      <c r="A1303" s="2">
        <v>9.3019999999999996</v>
      </c>
      <c r="B1303" s="1">
        <v>30.155999999999999</v>
      </c>
      <c r="C1303" s="1">
        <v>10.279</v>
      </c>
      <c r="D1303" s="1">
        <v>1.3</v>
      </c>
    </row>
    <row r="1304" spans="1:4" x14ac:dyDescent="0.25">
      <c r="A1304" s="2">
        <v>9.3089999999999993</v>
      </c>
      <c r="B1304" s="1">
        <v>28.57</v>
      </c>
      <c r="C1304" s="1">
        <v>11.316000000000001</v>
      </c>
      <c r="D1304" s="1">
        <v>1.2809999999999999</v>
      </c>
    </row>
    <row r="1305" spans="1:4" x14ac:dyDescent="0.25">
      <c r="A1305" s="2">
        <v>9.3160000000000007</v>
      </c>
      <c r="B1305" s="1">
        <v>27.661000000000001</v>
      </c>
      <c r="C1305" s="1">
        <v>11.487</v>
      </c>
      <c r="D1305" s="1">
        <v>1.282</v>
      </c>
    </row>
    <row r="1306" spans="1:4" x14ac:dyDescent="0.25">
      <c r="A1306" s="2">
        <v>9.3230000000000004</v>
      </c>
      <c r="B1306" s="1">
        <v>27.042000000000002</v>
      </c>
      <c r="C1306" s="1">
        <v>11.468999999999999</v>
      </c>
      <c r="D1306" s="1">
        <v>1.2450000000000001</v>
      </c>
    </row>
    <row r="1307" spans="1:4" x14ac:dyDescent="0.25">
      <c r="A1307" s="2">
        <v>9.3309999999999995</v>
      </c>
      <c r="B1307" s="1">
        <v>27.135999999999999</v>
      </c>
      <c r="C1307" s="1">
        <v>12.055</v>
      </c>
      <c r="D1307" s="1">
        <v>1.258</v>
      </c>
    </row>
    <row r="1308" spans="1:4" x14ac:dyDescent="0.25">
      <c r="A1308" s="2">
        <v>9.3379999999999992</v>
      </c>
      <c r="B1308" s="1">
        <v>27.334</v>
      </c>
      <c r="C1308" s="1">
        <v>11.465999999999999</v>
      </c>
      <c r="D1308" s="1">
        <v>1.2529999999999999</v>
      </c>
    </row>
    <row r="1309" spans="1:4" x14ac:dyDescent="0.25">
      <c r="A1309" s="2">
        <v>9.3450000000000006</v>
      </c>
      <c r="B1309" s="1">
        <v>30.192</v>
      </c>
      <c r="C1309" s="1">
        <v>11.81</v>
      </c>
      <c r="D1309" s="1">
        <v>1.2529999999999999</v>
      </c>
    </row>
    <row r="1310" spans="1:4" x14ac:dyDescent="0.25">
      <c r="A1310" s="2">
        <v>9.3520000000000003</v>
      </c>
      <c r="B1310" s="1">
        <v>24.803999999999998</v>
      </c>
      <c r="C1310" s="1">
        <v>11.831</v>
      </c>
      <c r="D1310" s="1">
        <v>1.1910000000000001</v>
      </c>
    </row>
    <row r="1311" spans="1:4" x14ac:dyDescent="0.25">
      <c r="A1311" s="2">
        <v>9.359</v>
      </c>
      <c r="B1311" s="1">
        <v>25.812000000000001</v>
      </c>
      <c r="C1311" s="1">
        <v>12.077</v>
      </c>
      <c r="D1311" s="1">
        <v>1.208</v>
      </c>
    </row>
    <row r="1312" spans="1:4" x14ac:dyDescent="0.25">
      <c r="A1312" s="2">
        <v>9.3659999999999997</v>
      </c>
      <c r="B1312" s="1">
        <v>24.738</v>
      </c>
      <c r="C1312" s="1">
        <v>11.848000000000001</v>
      </c>
      <c r="D1312" s="1">
        <v>1.1779999999999999</v>
      </c>
    </row>
    <row r="1313" spans="1:4" x14ac:dyDescent="0.25">
      <c r="A1313" s="2">
        <v>9.3729999999999993</v>
      </c>
      <c r="B1313" s="1">
        <v>25.207000000000001</v>
      </c>
      <c r="C1313" s="1">
        <v>12.343999999999999</v>
      </c>
      <c r="D1313" s="1">
        <v>1.206</v>
      </c>
    </row>
    <row r="1314" spans="1:4" x14ac:dyDescent="0.25">
      <c r="A1314" s="2">
        <v>9.3810000000000002</v>
      </c>
      <c r="B1314" s="1">
        <v>25.085999999999999</v>
      </c>
      <c r="C1314" s="1">
        <v>12.194000000000001</v>
      </c>
      <c r="D1314" s="1">
        <v>1.196</v>
      </c>
    </row>
    <row r="1315" spans="1:4" x14ac:dyDescent="0.25">
      <c r="A1315" s="2">
        <v>9.3879999999999999</v>
      </c>
      <c r="B1315" s="1">
        <v>24.395</v>
      </c>
      <c r="C1315" s="1">
        <v>11.747999999999999</v>
      </c>
      <c r="D1315" s="1">
        <v>1.1619999999999999</v>
      </c>
    </row>
    <row r="1316" spans="1:4" x14ac:dyDescent="0.25">
      <c r="A1316" s="2">
        <v>9.3949999999999996</v>
      </c>
      <c r="B1316" s="1">
        <v>24.6</v>
      </c>
      <c r="C1316" s="1">
        <v>12.439</v>
      </c>
      <c r="D1316" s="1">
        <v>1.2290000000000001</v>
      </c>
    </row>
    <row r="1317" spans="1:4" x14ac:dyDescent="0.25">
      <c r="A1317" s="2">
        <v>9.4019999999999992</v>
      </c>
      <c r="B1317" s="1">
        <v>24.032</v>
      </c>
      <c r="C1317" s="1">
        <v>12.26</v>
      </c>
      <c r="D1317" s="1">
        <v>1.1819999999999999</v>
      </c>
    </row>
    <row r="1318" spans="1:4" x14ac:dyDescent="0.25">
      <c r="A1318" s="2">
        <v>9.4090000000000007</v>
      </c>
      <c r="B1318" s="1">
        <v>25.542000000000002</v>
      </c>
      <c r="C1318" s="1">
        <v>12.263</v>
      </c>
      <c r="D1318" s="1">
        <v>1.2150000000000001</v>
      </c>
    </row>
    <row r="1319" spans="1:4" x14ac:dyDescent="0.25">
      <c r="A1319" s="2">
        <v>9.4160000000000004</v>
      </c>
      <c r="B1319" s="1">
        <v>23.427</v>
      </c>
      <c r="C1319" s="1">
        <v>12.083</v>
      </c>
      <c r="D1319" s="1">
        <v>1.165</v>
      </c>
    </row>
    <row r="1320" spans="1:4" x14ac:dyDescent="0.25">
      <c r="A1320" s="2">
        <v>9.423</v>
      </c>
      <c r="B1320" s="1">
        <v>24.515999999999998</v>
      </c>
      <c r="C1320" s="1">
        <v>12.682</v>
      </c>
      <c r="D1320" s="1">
        <v>1.2010000000000001</v>
      </c>
    </row>
    <row r="1321" spans="1:4" x14ac:dyDescent="0.25">
      <c r="A1321" s="2">
        <v>9.4309999999999992</v>
      </c>
      <c r="B1321" s="1">
        <v>25.001999999999999</v>
      </c>
      <c r="C1321" s="1">
        <v>12.044</v>
      </c>
      <c r="D1321" s="1">
        <v>1.17</v>
      </c>
    </row>
    <row r="1322" spans="1:4" x14ac:dyDescent="0.25">
      <c r="A1322" s="2">
        <v>9.4380000000000006</v>
      </c>
      <c r="B1322" s="1">
        <v>24.213999999999999</v>
      </c>
      <c r="C1322" s="1">
        <v>12.521000000000001</v>
      </c>
      <c r="D1322" s="1">
        <v>1.2310000000000001</v>
      </c>
    </row>
    <row r="1323" spans="1:4" x14ac:dyDescent="0.25">
      <c r="A1323" s="2">
        <v>9.4450000000000003</v>
      </c>
      <c r="B1323" s="1">
        <v>24.021999999999998</v>
      </c>
      <c r="C1323" s="1">
        <v>12.169</v>
      </c>
      <c r="D1323" s="1">
        <v>1.1839999999999999</v>
      </c>
    </row>
    <row r="1324" spans="1:4" x14ac:dyDescent="0.25">
      <c r="A1324" s="2">
        <v>9.452</v>
      </c>
      <c r="B1324" s="1">
        <v>23.635999999999999</v>
      </c>
      <c r="C1324" s="1">
        <v>12.718</v>
      </c>
      <c r="D1324" s="1">
        <v>1.1910000000000001</v>
      </c>
    </row>
    <row r="1325" spans="1:4" x14ac:dyDescent="0.25">
      <c r="A1325" s="2">
        <v>9.4589999999999996</v>
      </c>
      <c r="B1325" s="1">
        <v>23.594999999999999</v>
      </c>
      <c r="C1325" s="1">
        <v>11.927</v>
      </c>
      <c r="D1325" s="1">
        <v>1.212</v>
      </c>
    </row>
    <row r="1326" spans="1:4" x14ac:dyDescent="0.25">
      <c r="A1326" s="2">
        <v>9.4659999999999993</v>
      </c>
      <c r="B1326" s="1">
        <v>22.462</v>
      </c>
      <c r="C1326" s="1">
        <v>11.339</v>
      </c>
      <c r="D1326" s="1">
        <v>1.1180000000000001</v>
      </c>
    </row>
    <row r="1327" spans="1:4" x14ac:dyDescent="0.25">
      <c r="A1327" s="2">
        <v>9.4740000000000002</v>
      </c>
      <c r="B1327" s="1">
        <v>23.954000000000001</v>
      </c>
      <c r="C1327" s="1">
        <v>11.621</v>
      </c>
      <c r="D1327" s="1">
        <v>1.1659999999999999</v>
      </c>
    </row>
    <row r="1328" spans="1:4" x14ac:dyDescent="0.25">
      <c r="A1328" s="2">
        <v>9.4809999999999999</v>
      </c>
      <c r="B1328" s="1">
        <v>24.338000000000001</v>
      </c>
      <c r="C1328" s="1">
        <v>11.911</v>
      </c>
      <c r="D1328" s="1">
        <v>1.1479999999999999</v>
      </c>
    </row>
    <row r="1329" spans="1:4" x14ac:dyDescent="0.25">
      <c r="A1329" s="2">
        <v>9.4879999999999995</v>
      </c>
      <c r="B1329" s="1">
        <v>23.457999999999998</v>
      </c>
      <c r="C1329" s="1">
        <v>11.349</v>
      </c>
      <c r="D1329" s="1">
        <v>1.1599999999999999</v>
      </c>
    </row>
    <row r="1330" spans="1:4" x14ac:dyDescent="0.25">
      <c r="A1330" s="2">
        <v>9.4949999999999992</v>
      </c>
      <c r="B1330" s="1">
        <v>24.13</v>
      </c>
      <c r="C1330" s="1">
        <v>11.356</v>
      </c>
      <c r="D1330" s="1">
        <v>1.1639999999999999</v>
      </c>
    </row>
    <row r="1331" spans="1:4" x14ac:dyDescent="0.25">
      <c r="A1331" s="2">
        <v>9.5020000000000007</v>
      </c>
      <c r="B1331" s="1">
        <v>25.446999999999999</v>
      </c>
      <c r="C1331" s="1">
        <v>11.36</v>
      </c>
      <c r="D1331" s="1">
        <v>1.1739999999999999</v>
      </c>
    </row>
    <row r="1332" spans="1:4" x14ac:dyDescent="0.25">
      <c r="A1332" s="2">
        <v>9.5090000000000003</v>
      </c>
      <c r="B1332" s="1">
        <v>25.206</v>
      </c>
      <c r="C1332" s="1">
        <v>11.276</v>
      </c>
      <c r="D1332" s="1">
        <v>1.1499999999999999</v>
      </c>
    </row>
    <row r="1333" spans="1:4" x14ac:dyDescent="0.25">
      <c r="A1333" s="2">
        <v>9.516</v>
      </c>
      <c r="B1333" s="1">
        <v>27.763999999999999</v>
      </c>
      <c r="C1333" s="1">
        <v>11.013</v>
      </c>
      <c r="D1333" s="1">
        <v>1.137</v>
      </c>
    </row>
    <row r="1334" spans="1:4" x14ac:dyDescent="0.25">
      <c r="A1334" s="2">
        <v>9.5239999999999991</v>
      </c>
      <c r="B1334" s="1">
        <v>25.114999999999998</v>
      </c>
      <c r="C1334" s="1">
        <v>11.13</v>
      </c>
      <c r="D1334" s="1">
        <v>1.165</v>
      </c>
    </row>
    <row r="1335" spans="1:4" x14ac:dyDescent="0.25">
      <c r="A1335" s="2">
        <v>9.5310000000000006</v>
      </c>
      <c r="B1335" s="1">
        <v>26.672000000000001</v>
      </c>
      <c r="C1335" s="1">
        <v>11.057</v>
      </c>
      <c r="D1335" s="1">
        <v>1.254</v>
      </c>
    </row>
    <row r="1336" spans="1:4" x14ac:dyDescent="0.25">
      <c r="A1336" s="2">
        <v>9.5380000000000003</v>
      </c>
      <c r="B1336" s="1">
        <v>25.852</v>
      </c>
      <c r="C1336" s="1">
        <v>10.500999999999999</v>
      </c>
      <c r="D1336" s="1">
        <v>1.135</v>
      </c>
    </row>
    <row r="1337" spans="1:4" x14ac:dyDescent="0.25">
      <c r="A1337" s="2">
        <v>9.5449999999999999</v>
      </c>
      <c r="B1337" s="1">
        <v>27.376000000000001</v>
      </c>
      <c r="C1337" s="1">
        <v>10.734999999999999</v>
      </c>
      <c r="D1337" s="1">
        <v>1.159</v>
      </c>
    </row>
    <row r="1338" spans="1:4" x14ac:dyDescent="0.25">
      <c r="A1338" s="2">
        <v>9.5519999999999996</v>
      </c>
      <c r="B1338" s="1">
        <v>27.164000000000001</v>
      </c>
      <c r="C1338" s="1">
        <v>10.757999999999999</v>
      </c>
      <c r="D1338" s="1">
        <v>1.2070000000000001</v>
      </c>
    </row>
    <row r="1339" spans="1:4" x14ac:dyDescent="0.25">
      <c r="A1339" s="2">
        <v>9.5589999999999993</v>
      </c>
      <c r="B1339" s="1">
        <v>27.71</v>
      </c>
      <c r="C1339" s="1">
        <v>10.922000000000001</v>
      </c>
      <c r="D1339" s="1">
        <v>1.171</v>
      </c>
    </row>
    <row r="1340" spans="1:4" x14ac:dyDescent="0.25">
      <c r="A1340" s="2">
        <v>9.5660000000000007</v>
      </c>
      <c r="B1340" s="1">
        <v>27.442</v>
      </c>
      <c r="C1340" s="1">
        <v>11.077</v>
      </c>
      <c r="D1340" s="1">
        <v>1.155</v>
      </c>
    </row>
    <row r="1341" spans="1:4" x14ac:dyDescent="0.25">
      <c r="A1341" s="2">
        <v>9.5739999999999998</v>
      </c>
      <c r="B1341" s="1">
        <v>28.312000000000001</v>
      </c>
      <c r="C1341" s="1">
        <v>10.72</v>
      </c>
      <c r="D1341" s="1">
        <v>1.17</v>
      </c>
    </row>
    <row r="1342" spans="1:4" x14ac:dyDescent="0.25">
      <c r="A1342" s="2">
        <v>9.5809999999999995</v>
      </c>
      <c r="B1342" s="1">
        <v>28.132999999999999</v>
      </c>
      <c r="C1342" s="1">
        <v>10.287000000000001</v>
      </c>
      <c r="D1342" s="1">
        <v>1.163</v>
      </c>
    </row>
    <row r="1343" spans="1:4" x14ac:dyDescent="0.25">
      <c r="A1343" s="2">
        <v>9.5879999999999992</v>
      </c>
      <c r="B1343" s="1">
        <v>27.773</v>
      </c>
      <c r="C1343" s="1">
        <v>10.403</v>
      </c>
      <c r="D1343" s="1">
        <v>1.212</v>
      </c>
    </row>
    <row r="1344" spans="1:4" x14ac:dyDescent="0.25">
      <c r="A1344" s="2">
        <v>9.5950000000000006</v>
      </c>
      <c r="B1344" s="1">
        <v>28.212</v>
      </c>
      <c r="C1344" s="1">
        <v>10.497</v>
      </c>
      <c r="D1344" s="1">
        <v>1.194</v>
      </c>
    </row>
    <row r="1345" spans="1:4" x14ac:dyDescent="0.25">
      <c r="A1345" s="2">
        <v>9.6020000000000003</v>
      </c>
      <c r="B1345" s="1">
        <v>28.172000000000001</v>
      </c>
      <c r="C1345" s="1">
        <v>10.361000000000001</v>
      </c>
      <c r="D1345" s="1">
        <v>1.1830000000000001</v>
      </c>
    </row>
    <row r="1346" spans="1:4" x14ac:dyDescent="0.25">
      <c r="A1346" s="2">
        <v>9.609</v>
      </c>
      <c r="B1346" s="1">
        <v>28.962</v>
      </c>
      <c r="C1346" s="1">
        <v>10.339</v>
      </c>
      <c r="D1346" s="1">
        <v>1.2170000000000001</v>
      </c>
    </row>
    <row r="1347" spans="1:4" x14ac:dyDescent="0.25">
      <c r="A1347" s="2">
        <v>9.6170000000000009</v>
      </c>
      <c r="B1347" s="1">
        <v>29.277000000000001</v>
      </c>
      <c r="C1347" s="1">
        <v>10.295999999999999</v>
      </c>
      <c r="D1347" s="1">
        <v>1.2150000000000001</v>
      </c>
    </row>
    <row r="1348" spans="1:4" x14ac:dyDescent="0.25">
      <c r="A1348" s="2">
        <v>9.6240000000000006</v>
      </c>
      <c r="B1348" s="1">
        <v>31.007999999999999</v>
      </c>
      <c r="C1348" s="1">
        <v>10.178000000000001</v>
      </c>
      <c r="D1348" s="1">
        <v>1.2450000000000001</v>
      </c>
    </row>
    <row r="1349" spans="1:4" x14ac:dyDescent="0.25">
      <c r="A1349" s="2">
        <v>9.6310000000000002</v>
      </c>
      <c r="B1349" s="1">
        <v>31.791</v>
      </c>
      <c r="C1349" s="1">
        <v>9.9719999999999995</v>
      </c>
      <c r="D1349" s="1">
        <v>1.246</v>
      </c>
    </row>
    <row r="1350" spans="1:4" x14ac:dyDescent="0.25">
      <c r="A1350" s="2">
        <v>9.6379999999999999</v>
      </c>
      <c r="B1350" s="1">
        <v>33.997999999999998</v>
      </c>
      <c r="C1350" s="1">
        <v>9.9339999999999993</v>
      </c>
      <c r="D1350" s="1">
        <v>1.2869999999999999</v>
      </c>
    </row>
    <row r="1351" spans="1:4" x14ac:dyDescent="0.25">
      <c r="A1351" s="2">
        <v>9.6449999999999996</v>
      </c>
      <c r="B1351" s="1">
        <v>35.597000000000001</v>
      </c>
      <c r="C1351" s="1">
        <v>9.6069999999999993</v>
      </c>
      <c r="D1351" s="1">
        <v>1.3169999999999999</v>
      </c>
    </row>
    <row r="1352" spans="1:4" x14ac:dyDescent="0.25">
      <c r="A1352" s="2">
        <v>9.6519999999999992</v>
      </c>
      <c r="B1352" s="1">
        <v>38.222000000000001</v>
      </c>
      <c r="C1352" s="1">
        <v>9.9239999999999995</v>
      </c>
      <c r="D1352" s="1">
        <v>1.411</v>
      </c>
    </row>
    <row r="1353" spans="1:4" x14ac:dyDescent="0.25">
      <c r="A1353" s="2">
        <v>9.6590000000000007</v>
      </c>
      <c r="B1353" s="1">
        <v>37.54</v>
      </c>
      <c r="C1353" s="1">
        <v>9.4329999999999998</v>
      </c>
      <c r="D1353" s="1">
        <v>1.401</v>
      </c>
    </row>
    <row r="1354" spans="1:4" x14ac:dyDescent="0.25">
      <c r="A1354" s="2">
        <v>9.6669999999999998</v>
      </c>
      <c r="B1354" s="1">
        <v>38.369</v>
      </c>
      <c r="C1354" s="1">
        <v>9.3889999999999993</v>
      </c>
      <c r="D1354" s="1">
        <v>1.423</v>
      </c>
    </row>
    <row r="1355" spans="1:4" x14ac:dyDescent="0.25">
      <c r="A1355" s="2">
        <v>9.6739999999999995</v>
      </c>
      <c r="B1355" s="1">
        <v>39.697000000000003</v>
      </c>
      <c r="C1355" s="1">
        <v>9.2569999999999997</v>
      </c>
      <c r="D1355" s="1">
        <v>1.417</v>
      </c>
    </row>
    <row r="1356" spans="1:4" x14ac:dyDescent="0.25">
      <c r="A1356" s="2">
        <v>9.6809999999999992</v>
      </c>
      <c r="B1356" s="1">
        <v>38.527000000000001</v>
      </c>
      <c r="C1356" s="1">
        <v>9.3480000000000008</v>
      </c>
      <c r="D1356" s="1">
        <v>1.4419999999999999</v>
      </c>
    </row>
    <row r="1357" spans="1:4" x14ac:dyDescent="0.25">
      <c r="A1357" s="2">
        <v>9.6880000000000006</v>
      </c>
      <c r="B1357" s="1">
        <v>39.177999999999997</v>
      </c>
      <c r="C1357" s="1">
        <v>9.0939999999999994</v>
      </c>
      <c r="D1357" s="1">
        <v>1.4119999999999999</v>
      </c>
    </row>
    <row r="1358" spans="1:4" x14ac:dyDescent="0.25">
      <c r="A1358" s="2">
        <v>9.6950000000000003</v>
      </c>
      <c r="B1358" s="1">
        <v>39.798999999999999</v>
      </c>
      <c r="C1358" s="1">
        <v>9.1649999999999991</v>
      </c>
      <c r="D1358" s="1">
        <v>1.431</v>
      </c>
    </row>
    <row r="1359" spans="1:4" x14ac:dyDescent="0.25">
      <c r="A1359" s="2">
        <v>9.702</v>
      </c>
      <c r="B1359" s="1">
        <v>40.064999999999998</v>
      </c>
      <c r="C1359" s="1">
        <v>9.4350000000000005</v>
      </c>
      <c r="D1359" s="1">
        <v>1.464</v>
      </c>
    </row>
    <row r="1360" spans="1:4" x14ac:dyDescent="0.25">
      <c r="A1360" s="2">
        <v>9.7089999999999996</v>
      </c>
      <c r="B1360" s="1">
        <v>38.902999999999999</v>
      </c>
      <c r="C1360" s="1">
        <v>9.2309999999999999</v>
      </c>
      <c r="D1360" s="1">
        <v>1.4239999999999999</v>
      </c>
    </row>
    <row r="1361" spans="1:4" x14ac:dyDescent="0.25">
      <c r="A1361" s="2">
        <v>9.7170000000000005</v>
      </c>
      <c r="B1361" s="1">
        <v>37.606999999999999</v>
      </c>
      <c r="C1361" s="1">
        <v>9.2390000000000008</v>
      </c>
      <c r="D1361" s="1">
        <v>1.421</v>
      </c>
    </row>
    <row r="1362" spans="1:4" x14ac:dyDescent="0.25">
      <c r="A1362" s="2">
        <v>9.7240000000000002</v>
      </c>
      <c r="B1362" s="1">
        <v>37.265000000000001</v>
      </c>
      <c r="C1362" s="1">
        <v>9.5559999999999992</v>
      </c>
      <c r="D1362" s="1">
        <v>1.415</v>
      </c>
    </row>
    <row r="1363" spans="1:4" x14ac:dyDescent="0.25">
      <c r="A1363" s="2">
        <v>9.7309999999999999</v>
      </c>
      <c r="B1363" s="1">
        <v>34.965000000000003</v>
      </c>
      <c r="C1363" s="1">
        <v>9.4380000000000006</v>
      </c>
      <c r="D1363" s="1">
        <v>1.385</v>
      </c>
    </row>
    <row r="1364" spans="1:4" x14ac:dyDescent="0.25">
      <c r="A1364" s="2">
        <v>9.7379999999999995</v>
      </c>
      <c r="B1364" s="1">
        <v>33.026000000000003</v>
      </c>
      <c r="C1364" s="1">
        <v>9.5609999999999999</v>
      </c>
      <c r="D1364" s="1">
        <v>1.349</v>
      </c>
    </row>
    <row r="1365" spans="1:4" x14ac:dyDescent="0.25">
      <c r="A1365" s="2">
        <v>9.7449999999999992</v>
      </c>
      <c r="B1365" s="1">
        <v>31.15</v>
      </c>
      <c r="C1365" s="1">
        <v>10.096</v>
      </c>
      <c r="D1365" s="1">
        <v>1.3029999999999999</v>
      </c>
    </row>
    <row r="1366" spans="1:4" x14ac:dyDescent="0.25">
      <c r="A1366" s="2">
        <v>9.7520000000000007</v>
      </c>
      <c r="B1366" s="1">
        <v>29.05</v>
      </c>
      <c r="C1366" s="1">
        <v>10.132</v>
      </c>
      <c r="D1366" s="1">
        <v>1.2490000000000001</v>
      </c>
    </row>
    <row r="1367" spans="1:4" x14ac:dyDescent="0.25">
      <c r="A1367" s="2">
        <v>9.76</v>
      </c>
      <c r="B1367" s="1">
        <v>28.55</v>
      </c>
      <c r="C1367" s="1">
        <v>10.824999999999999</v>
      </c>
      <c r="D1367" s="1">
        <v>1.27</v>
      </c>
    </row>
    <row r="1368" spans="1:4" x14ac:dyDescent="0.25">
      <c r="A1368" s="2">
        <v>9.7669999999999995</v>
      </c>
      <c r="B1368" s="1">
        <v>27.277999999999999</v>
      </c>
      <c r="C1368" s="1">
        <v>10.635999999999999</v>
      </c>
      <c r="D1368" s="1">
        <v>1.236</v>
      </c>
    </row>
    <row r="1369" spans="1:4" x14ac:dyDescent="0.25">
      <c r="A1369" s="2">
        <v>9.7739999999999991</v>
      </c>
      <c r="B1369" s="1">
        <v>25.584</v>
      </c>
      <c r="C1369" s="1">
        <v>11.272</v>
      </c>
      <c r="D1369" s="1">
        <v>1.2090000000000001</v>
      </c>
    </row>
    <row r="1370" spans="1:4" x14ac:dyDescent="0.25">
      <c r="A1370" s="2">
        <v>9.7810000000000006</v>
      </c>
      <c r="B1370" s="1">
        <v>25.446999999999999</v>
      </c>
      <c r="C1370" s="1">
        <v>11.031000000000001</v>
      </c>
      <c r="D1370" s="1">
        <v>1.198</v>
      </c>
    </row>
    <row r="1371" spans="1:4" x14ac:dyDescent="0.25">
      <c r="A1371" s="2">
        <v>9.7880000000000003</v>
      </c>
      <c r="B1371" s="1">
        <v>25.712</v>
      </c>
      <c r="C1371" s="1">
        <v>11.537000000000001</v>
      </c>
      <c r="D1371" s="1">
        <v>1.2310000000000001</v>
      </c>
    </row>
    <row r="1372" spans="1:4" x14ac:dyDescent="0.25">
      <c r="A1372" s="2">
        <v>9.7949999999999999</v>
      </c>
      <c r="B1372" s="1">
        <v>23.431000000000001</v>
      </c>
      <c r="C1372" s="1">
        <v>11.334</v>
      </c>
      <c r="D1372" s="1">
        <v>1.1639999999999999</v>
      </c>
    </row>
    <row r="1373" spans="1:4" x14ac:dyDescent="0.25">
      <c r="A1373" s="2">
        <v>9.8019999999999996</v>
      </c>
      <c r="B1373" s="1">
        <v>23.625</v>
      </c>
      <c r="C1373" s="1">
        <v>11.884</v>
      </c>
      <c r="D1373" s="1">
        <v>1.1850000000000001</v>
      </c>
    </row>
    <row r="1374" spans="1:4" x14ac:dyDescent="0.25">
      <c r="A1374" s="2">
        <v>9.81</v>
      </c>
      <c r="B1374" s="1">
        <v>22.683</v>
      </c>
      <c r="C1374" s="1">
        <v>11.497</v>
      </c>
      <c r="D1374" s="1">
        <v>1.147</v>
      </c>
    </row>
    <row r="1375" spans="1:4" x14ac:dyDescent="0.25">
      <c r="A1375" s="2">
        <v>9.8170000000000002</v>
      </c>
      <c r="B1375" s="1">
        <v>23.385000000000002</v>
      </c>
      <c r="C1375" s="1">
        <v>11.587999999999999</v>
      </c>
      <c r="D1375" s="1">
        <v>1.1850000000000001</v>
      </c>
    </row>
    <row r="1376" spans="1:4" x14ac:dyDescent="0.25">
      <c r="A1376" s="2">
        <v>9.8239999999999998</v>
      </c>
      <c r="B1376" s="1">
        <v>22.678000000000001</v>
      </c>
      <c r="C1376" s="1">
        <v>11.685</v>
      </c>
      <c r="D1376" s="1">
        <v>1.155</v>
      </c>
    </row>
    <row r="1377" spans="1:4" x14ac:dyDescent="0.25">
      <c r="A1377" s="2">
        <v>9.8309999999999995</v>
      </c>
      <c r="B1377" s="1">
        <v>22.393999999999998</v>
      </c>
      <c r="C1377" s="1">
        <v>11.875999999999999</v>
      </c>
      <c r="D1377" s="1">
        <v>1.1639999999999999</v>
      </c>
    </row>
    <row r="1378" spans="1:4" x14ac:dyDescent="0.25">
      <c r="A1378" s="2">
        <v>9.8379999999999992</v>
      </c>
      <c r="B1378" s="1">
        <v>22.370999999999999</v>
      </c>
      <c r="C1378" s="1">
        <v>11.839</v>
      </c>
      <c r="D1378" s="1">
        <v>1.167</v>
      </c>
    </row>
    <row r="1379" spans="1:4" x14ac:dyDescent="0.25">
      <c r="A1379" s="2">
        <v>9.8450000000000006</v>
      </c>
      <c r="B1379" s="1">
        <v>22.004999999999999</v>
      </c>
      <c r="C1379" s="1">
        <v>12.084</v>
      </c>
      <c r="D1379" s="1">
        <v>1.149</v>
      </c>
    </row>
    <row r="1380" spans="1:4" x14ac:dyDescent="0.25">
      <c r="A1380" s="2">
        <v>9.8520000000000003</v>
      </c>
      <c r="B1380" s="1">
        <v>21.635999999999999</v>
      </c>
      <c r="C1380" s="1">
        <v>12.289</v>
      </c>
      <c r="D1380" s="1">
        <v>1.1659999999999999</v>
      </c>
    </row>
    <row r="1381" spans="1:4" x14ac:dyDescent="0.25">
      <c r="A1381" s="2">
        <v>9.86</v>
      </c>
      <c r="B1381" s="1">
        <v>20.972999999999999</v>
      </c>
      <c r="C1381" s="1">
        <v>12.269</v>
      </c>
      <c r="D1381" s="1">
        <v>1.143</v>
      </c>
    </row>
    <row r="1382" spans="1:4" x14ac:dyDescent="0.25">
      <c r="A1382" s="2">
        <v>9.8670000000000009</v>
      </c>
      <c r="B1382" s="1">
        <v>21.027000000000001</v>
      </c>
      <c r="C1382" s="1">
        <v>12.093</v>
      </c>
      <c r="D1382" s="1">
        <v>1.149</v>
      </c>
    </row>
    <row r="1383" spans="1:4" x14ac:dyDescent="0.25">
      <c r="A1383" s="2">
        <v>9.8740000000000006</v>
      </c>
      <c r="B1383" s="1">
        <v>21.518999999999998</v>
      </c>
      <c r="C1383" s="1">
        <v>12.638999999999999</v>
      </c>
      <c r="D1383" s="1">
        <v>1.177</v>
      </c>
    </row>
    <row r="1384" spans="1:4" x14ac:dyDescent="0.25">
      <c r="A1384" s="2">
        <v>9.8810000000000002</v>
      </c>
      <c r="B1384" s="1">
        <v>21.123999999999999</v>
      </c>
      <c r="C1384" s="1">
        <v>12.718</v>
      </c>
      <c r="D1384" s="1">
        <v>1.1830000000000001</v>
      </c>
    </row>
    <row r="1385" spans="1:4" x14ac:dyDescent="0.25">
      <c r="A1385" s="2">
        <v>9.8879999999999999</v>
      </c>
      <c r="B1385" s="1">
        <v>20.956</v>
      </c>
      <c r="C1385" s="1">
        <v>12.631</v>
      </c>
      <c r="D1385" s="1">
        <v>1.196</v>
      </c>
    </row>
    <row r="1386" spans="1:4" x14ac:dyDescent="0.25">
      <c r="A1386" s="2">
        <v>9.8949999999999996</v>
      </c>
      <c r="B1386" s="1">
        <v>20.7</v>
      </c>
      <c r="C1386" s="1">
        <v>12.726000000000001</v>
      </c>
      <c r="D1386" s="1">
        <v>1.175</v>
      </c>
    </row>
    <row r="1387" spans="1:4" x14ac:dyDescent="0.25">
      <c r="A1387" s="2">
        <v>9.9019999999999992</v>
      </c>
      <c r="B1387" s="1">
        <v>20.917999999999999</v>
      </c>
      <c r="C1387" s="1">
        <v>12.853999999999999</v>
      </c>
      <c r="D1387" s="1">
        <v>1.159</v>
      </c>
    </row>
    <row r="1388" spans="1:4" x14ac:dyDescent="0.25">
      <c r="A1388" s="2">
        <v>9.91</v>
      </c>
      <c r="B1388" s="1">
        <v>20.831</v>
      </c>
      <c r="C1388" s="1">
        <v>12.895</v>
      </c>
      <c r="D1388" s="1">
        <v>1.1779999999999999</v>
      </c>
    </row>
    <row r="1389" spans="1:4" x14ac:dyDescent="0.25">
      <c r="A1389" s="2">
        <v>9.9169999999999998</v>
      </c>
      <c r="B1389" s="1">
        <v>20.448</v>
      </c>
      <c r="C1389" s="1">
        <v>12.882999999999999</v>
      </c>
      <c r="D1389" s="1">
        <v>1.157</v>
      </c>
    </row>
    <row r="1390" spans="1:4" x14ac:dyDescent="0.25">
      <c r="A1390" s="2">
        <v>9.9239999999999995</v>
      </c>
      <c r="B1390" s="1">
        <v>20.170000000000002</v>
      </c>
      <c r="C1390" s="1">
        <v>13.114000000000001</v>
      </c>
      <c r="D1390" s="1">
        <v>1.1659999999999999</v>
      </c>
    </row>
    <row r="1391" spans="1:4" x14ac:dyDescent="0.25">
      <c r="A1391" s="2">
        <v>9.9309999999999992</v>
      </c>
      <c r="B1391" s="1">
        <v>19.484000000000002</v>
      </c>
      <c r="C1391" s="1">
        <v>12.768000000000001</v>
      </c>
      <c r="D1391" s="1">
        <v>1.1359999999999999</v>
      </c>
    </row>
    <row r="1392" spans="1:4" x14ac:dyDescent="0.25">
      <c r="A1392" s="2">
        <v>9.9380000000000006</v>
      </c>
      <c r="B1392" s="1">
        <v>20.655000000000001</v>
      </c>
      <c r="C1392" s="1">
        <v>13.58</v>
      </c>
      <c r="D1392" s="1">
        <v>1.1919999999999999</v>
      </c>
    </row>
    <row r="1393" spans="1:4" x14ac:dyDescent="0.25">
      <c r="A1393" s="2">
        <v>9.9450000000000003</v>
      </c>
      <c r="B1393" s="1">
        <v>20.422999999999998</v>
      </c>
      <c r="C1393" s="1">
        <v>12.964</v>
      </c>
      <c r="D1393" s="1">
        <v>1.1519999999999999</v>
      </c>
    </row>
    <row r="1394" spans="1:4" x14ac:dyDescent="0.25">
      <c r="A1394" s="2">
        <v>9.9529999999999994</v>
      </c>
      <c r="B1394" s="1">
        <v>20.146999999999998</v>
      </c>
      <c r="C1394" s="1">
        <v>13.356</v>
      </c>
      <c r="D1394" s="1">
        <v>1.163</v>
      </c>
    </row>
    <row r="1395" spans="1:4" x14ac:dyDescent="0.25">
      <c r="A1395" s="2">
        <v>9.9600000000000009</v>
      </c>
      <c r="B1395" s="1">
        <v>19.849</v>
      </c>
      <c r="C1395" s="1">
        <v>13.164</v>
      </c>
      <c r="D1395" s="1">
        <v>1.1619999999999999</v>
      </c>
    </row>
    <row r="1396" spans="1:4" x14ac:dyDescent="0.25">
      <c r="A1396" s="2">
        <v>9.9670000000000005</v>
      </c>
      <c r="B1396" s="1">
        <v>19.326000000000001</v>
      </c>
      <c r="C1396" s="1">
        <v>12.962999999999999</v>
      </c>
      <c r="D1396" s="1">
        <v>1.133</v>
      </c>
    </row>
    <row r="1397" spans="1:4" x14ac:dyDescent="0.25">
      <c r="A1397" s="2">
        <v>9.9740000000000002</v>
      </c>
      <c r="B1397" s="1">
        <v>19.465</v>
      </c>
      <c r="C1397" s="1">
        <v>13.366</v>
      </c>
      <c r="D1397" s="1">
        <v>1.169</v>
      </c>
    </row>
    <row r="1398" spans="1:4" x14ac:dyDescent="0.25">
      <c r="A1398" s="2">
        <v>9.9809999999999999</v>
      </c>
      <c r="B1398" s="1">
        <v>19.768999999999998</v>
      </c>
      <c r="C1398" s="1">
        <v>13.545</v>
      </c>
      <c r="D1398" s="1">
        <v>1.2010000000000001</v>
      </c>
    </row>
    <row r="1399" spans="1:4" x14ac:dyDescent="0.25">
      <c r="A1399" s="2">
        <v>9.9879999999999995</v>
      </c>
      <c r="B1399" s="1">
        <v>19.59</v>
      </c>
      <c r="C1399" s="1">
        <v>13.73</v>
      </c>
      <c r="D1399" s="1">
        <v>1.1739999999999999</v>
      </c>
    </row>
    <row r="1400" spans="1:4" x14ac:dyDescent="0.25">
      <c r="A1400" s="2">
        <v>9.9949999999999992</v>
      </c>
      <c r="B1400" s="1">
        <v>19.227</v>
      </c>
      <c r="C1400" s="1">
        <v>13.923999999999999</v>
      </c>
      <c r="D1400" s="1">
        <v>1.18</v>
      </c>
    </row>
    <row r="1401" spans="1:4" x14ac:dyDescent="0.25">
      <c r="A1401" s="2">
        <v>10.003</v>
      </c>
      <c r="B1401" s="1">
        <v>18.7</v>
      </c>
      <c r="C1401" s="1">
        <v>13.323</v>
      </c>
      <c r="D1401" s="1">
        <v>1.161</v>
      </c>
    </row>
    <row r="1402" spans="1:4" x14ac:dyDescent="0.25">
      <c r="A1402" s="2">
        <v>10.01</v>
      </c>
      <c r="B1402" s="1">
        <v>19.056000000000001</v>
      </c>
      <c r="C1402" s="1">
        <v>13.446999999999999</v>
      </c>
      <c r="D1402" s="1">
        <v>1.175</v>
      </c>
    </row>
    <row r="1403" spans="1:4" x14ac:dyDescent="0.25">
      <c r="A1403" s="2">
        <v>10.016999999999999</v>
      </c>
      <c r="B1403" s="1">
        <v>18.321999999999999</v>
      </c>
      <c r="C1403" s="1">
        <v>13.618</v>
      </c>
      <c r="D1403" s="1">
        <v>1.1639999999999999</v>
      </c>
    </row>
    <row r="1404" spans="1:4" x14ac:dyDescent="0.25">
      <c r="A1404" s="2">
        <v>10.023999999999999</v>
      </c>
      <c r="B1404" s="1">
        <v>18.145</v>
      </c>
      <c r="C1404" s="1">
        <v>13.603</v>
      </c>
      <c r="D1404" s="1">
        <v>1.1890000000000001</v>
      </c>
    </row>
    <row r="1405" spans="1:4" x14ac:dyDescent="0.25">
      <c r="A1405" s="2">
        <v>10.031000000000001</v>
      </c>
      <c r="B1405" s="1">
        <v>17.968</v>
      </c>
      <c r="C1405" s="1">
        <v>13.494999999999999</v>
      </c>
      <c r="D1405" s="1">
        <v>1.161</v>
      </c>
    </row>
    <row r="1406" spans="1:4" x14ac:dyDescent="0.25">
      <c r="A1406" s="2">
        <v>10.038</v>
      </c>
      <c r="B1406" s="1">
        <v>18.414999999999999</v>
      </c>
      <c r="C1406" s="1">
        <v>13.707000000000001</v>
      </c>
      <c r="D1406" s="1">
        <v>1.171</v>
      </c>
    </row>
    <row r="1407" spans="1:4" x14ac:dyDescent="0.25">
      <c r="A1407" s="2">
        <v>10.045</v>
      </c>
      <c r="B1407" s="1">
        <v>18.202000000000002</v>
      </c>
      <c r="C1407" s="1">
        <v>13.807</v>
      </c>
      <c r="D1407" s="1">
        <v>1.17</v>
      </c>
    </row>
    <row r="1408" spans="1:4" x14ac:dyDescent="0.25">
      <c r="A1408" s="2">
        <v>10.053000000000001</v>
      </c>
      <c r="B1408" s="1">
        <v>17.611000000000001</v>
      </c>
      <c r="C1408" s="1">
        <v>13.781000000000001</v>
      </c>
      <c r="D1408" s="1">
        <v>1.1439999999999999</v>
      </c>
    </row>
    <row r="1409" spans="1:4" x14ac:dyDescent="0.25">
      <c r="A1409" s="2">
        <v>10.06</v>
      </c>
      <c r="B1409" s="1">
        <v>17.734000000000002</v>
      </c>
      <c r="C1409" s="1">
        <v>14.087999999999999</v>
      </c>
      <c r="D1409" s="1">
        <v>1.171</v>
      </c>
    </row>
    <row r="1410" spans="1:4" x14ac:dyDescent="0.25">
      <c r="A1410" s="2">
        <v>10.067</v>
      </c>
      <c r="B1410" s="1">
        <v>18.094000000000001</v>
      </c>
      <c r="C1410" s="1">
        <v>13.654999999999999</v>
      </c>
      <c r="D1410" s="1">
        <v>1.171</v>
      </c>
    </row>
    <row r="1411" spans="1:4" x14ac:dyDescent="0.25">
      <c r="A1411" s="2">
        <v>10.074</v>
      </c>
      <c r="B1411" s="1">
        <v>17.347999999999999</v>
      </c>
      <c r="C1411" s="1">
        <v>13.795999999999999</v>
      </c>
      <c r="D1411" s="1">
        <v>1.1479999999999999</v>
      </c>
    </row>
    <row r="1412" spans="1:4" x14ac:dyDescent="0.25">
      <c r="A1412" s="2">
        <v>10.081</v>
      </c>
      <c r="B1412" s="1">
        <v>17.73</v>
      </c>
      <c r="C1412" s="1">
        <v>13.882999999999999</v>
      </c>
      <c r="D1412" s="1">
        <v>1.155</v>
      </c>
    </row>
    <row r="1413" spans="1:4" x14ac:dyDescent="0.25">
      <c r="A1413" s="2">
        <v>10.087999999999999</v>
      </c>
      <c r="B1413" s="1">
        <v>17.623999999999999</v>
      </c>
      <c r="C1413" s="1">
        <v>14.189</v>
      </c>
      <c r="D1413" s="1">
        <v>1.169</v>
      </c>
    </row>
    <row r="1414" spans="1:4" x14ac:dyDescent="0.25">
      <c r="A1414" s="2">
        <v>10.096</v>
      </c>
      <c r="B1414" s="1">
        <v>17.837</v>
      </c>
      <c r="C1414" s="1">
        <v>13.861000000000001</v>
      </c>
      <c r="D1414" s="1">
        <v>1.165</v>
      </c>
    </row>
    <row r="1415" spans="1:4" x14ac:dyDescent="0.25">
      <c r="A1415" s="2">
        <v>10.103</v>
      </c>
      <c r="B1415" s="1">
        <v>18.126000000000001</v>
      </c>
      <c r="C1415" s="1">
        <v>14.013999999999999</v>
      </c>
      <c r="D1415" s="1">
        <v>1.1659999999999999</v>
      </c>
    </row>
    <row r="1416" spans="1:4" x14ac:dyDescent="0.25">
      <c r="A1416" s="2">
        <v>10.11</v>
      </c>
      <c r="B1416" s="1">
        <v>17.436</v>
      </c>
      <c r="C1416" s="1">
        <v>13.641</v>
      </c>
      <c r="D1416" s="1">
        <v>1.177</v>
      </c>
    </row>
    <row r="1417" spans="1:4" x14ac:dyDescent="0.25">
      <c r="A1417" s="2">
        <v>10.117000000000001</v>
      </c>
      <c r="B1417" s="1">
        <v>17.556999999999999</v>
      </c>
      <c r="C1417" s="1">
        <v>13.664</v>
      </c>
      <c r="D1417" s="1">
        <v>1.1819999999999999</v>
      </c>
    </row>
    <row r="1418" spans="1:4" x14ac:dyDescent="0.25">
      <c r="A1418" s="2">
        <v>10.124000000000001</v>
      </c>
      <c r="B1418" s="1">
        <v>17.256</v>
      </c>
      <c r="C1418" s="1">
        <v>14.06</v>
      </c>
      <c r="D1418" s="1">
        <v>1.163</v>
      </c>
    </row>
    <row r="1419" spans="1:4" x14ac:dyDescent="0.25">
      <c r="A1419" s="2">
        <v>10.131</v>
      </c>
      <c r="B1419" s="1">
        <v>17.78</v>
      </c>
      <c r="C1419" s="1">
        <v>14.071999999999999</v>
      </c>
      <c r="D1419" s="1">
        <v>1.1890000000000001</v>
      </c>
    </row>
    <row r="1420" spans="1:4" x14ac:dyDescent="0.25">
      <c r="A1420" s="2">
        <v>10.138</v>
      </c>
      <c r="B1420" s="1">
        <v>17.007000000000001</v>
      </c>
      <c r="C1420" s="1">
        <v>13.442</v>
      </c>
      <c r="D1420" s="1">
        <v>1.1910000000000001</v>
      </c>
    </row>
    <row r="1421" spans="1:4" x14ac:dyDescent="0.25">
      <c r="A1421" s="2">
        <v>10.146000000000001</v>
      </c>
      <c r="B1421" s="1">
        <v>17.065999999999999</v>
      </c>
      <c r="C1421" s="1">
        <v>13.946</v>
      </c>
      <c r="D1421" s="1">
        <v>1.2130000000000001</v>
      </c>
    </row>
    <row r="1422" spans="1:4" x14ac:dyDescent="0.25">
      <c r="A1422" s="2">
        <v>10.153</v>
      </c>
      <c r="B1422" s="1">
        <v>17.562999999999999</v>
      </c>
      <c r="C1422" s="1">
        <v>14.147</v>
      </c>
      <c r="D1422" s="1">
        <v>1.1930000000000001</v>
      </c>
    </row>
    <row r="1423" spans="1:4" x14ac:dyDescent="0.25">
      <c r="A1423" s="2">
        <v>10.16</v>
      </c>
      <c r="B1423" s="1">
        <v>17.117000000000001</v>
      </c>
      <c r="C1423" s="1">
        <v>14.039</v>
      </c>
      <c r="D1423" s="1">
        <v>1.1859999999999999</v>
      </c>
    </row>
    <row r="1424" spans="1:4" x14ac:dyDescent="0.25">
      <c r="A1424" s="2">
        <v>10.167</v>
      </c>
      <c r="B1424" s="1">
        <v>16.681000000000001</v>
      </c>
      <c r="C1424" s="1">
        <v>13.925000000000001</v>
      </c>
      <c r="D1424" s="1">
        <v>1.18</v>
      </c>
    </row>
    <row r="1425" spans="1:4" x14ac:dyDescent="0.25">
      <c r="A1425" s="2">
        <v>10.173999999999999</v>
      </c>
      <c r="B1425" s="1">
        <v>17.34</v>
      </c>
      <c r="C1425" s="1">
        <v>14.345000000000001</v>
      </c>
      <c r="D1425" s="1">
        <v>1.2090000000000001</v>
      </c>
    </row>
    <row r="1426" spans="1:4" x14ac:dyDescent="0.25">
      <c r="A1426" s="2">
        <v>10.180999999999999</v>
      </c>
      <c r="B1426" s="1">
        <v>17.245999999999999</v>
      </c>
      <c r="C1426" s="1">
        <v>14.364000000000001</v>
      </c>
      <c r="D1426" s="1">
        <v>1.2170000000000001</v>
      </c>
    </row>
    <row r="1427" spans="1:4" x14ac:dyDescent="0.25">
      <c r="A1427" s="2">
        <v>10.188000000000001</v>
      </c>
      <c r="B1427" s="1">
        <v>17.106000000000002</v>
      </c>
      <c r="C1427" s="1">
        <v>14.173</v>
      </c>
      <c r="D1427" s="1">
        <v>1.2390000000000001</v>
      </c>
    </row>
    <row r="1428" spans="1:4" x14ac:dyDescent="0.25">
      <c r="A1428" s="2">
        <v>10.196</v>
      </c>
      <c r="B1428" s="1">
        <v>17.797000000000001</v>
      </c>
      <c r="C1428" s="1">
        <v>14.137</v>
      </c>
      <c r="D1428" s="1">
        <v>1.198</v>
      </c>
    </row>
    <row r="1429" spans="1:4" x14ac:dyDescent="0.25">
      <c r="A1429" s="2">
        <v>10.202999999999999</v>
      </c>
      <c r="B1429" s="1">
        <v>16.593</v>
      </c>
      <c r="C1429" s="1">
        <v>14.401999999999999</v>
      </c>
      <c r="D1429" s="1">
        <v>1.1990000000000001</v>
      </c>
    </row>
    <row r="1430" spans="1:4" x14ac:dyDescent="0.25">
      <c r="A1430" s="2">
        <v>10.210000000000001</v>
      </c>
      <c r="B1430" s="1">
        <v>17.006</v>
      </c>
      <c r="C1430" s="1">
        <v>14.471</v>
      </c>
      <c r="D1430" s="1">
        <v>1.1779999999999999</v>
      </c>
    </row>
    <row r="1431" spans="1:4" x14ac:dyDescent="0.25">
      <c r="A1431" s="2">
        <v>10.217000000000001</v>
      </c>
      <c r="B1431" s="1">
        <v>16.899999999999999</v>
      </c>
      <c r="C1431" s="1">
        <v>14.465</v>
      </c>
      <c r="D1431" s="1">
        <v>1.206</v>
      </c>
    </row>
    <row r="1432" spans="1:4" x14ac:dyDescent="0.25">
      <c r="A1432" s="2">
        <v>10.224</v>
      </c>
      <c r="B1432" s="1">
        <v>16.925000000000001</v>
      </c>
      <c r="C1432" s="1">
        <v>14.396000000000001</v>
      </c>
      <c r="D1432" s="1">
        <v>1.208</v>
      </c>
    </row>
    <row r="1433" spans="1:4" x14ac:dyDescent="0.25">
      <c r="A1433" s="2">
        <v>10.231</v>
      </c>
      <c r="B1433" s="1">
        <v>16.122</v>
      </c>
      <c r="C1433" s="1">
        <v>14.052</v>
      </c>
      <c r="D1433" s="1">
        <v>1.169</v>
      </c>
    </row>
    <row r="1434" spans="1:4" x14ac:dyDescent="0.25">
      <c r="A1434" s="2">
        <v>10.239000000000001</v>
      </c>
      <c r="B1434" s="1">
        <v>16.759</v>
      </c>
      <c r="C1434" s="1">
        <v>14.452</v>
      </c>
      <c r="D1434" s="1">
        <v>1.1919999999999999</v>
      </c>
    </row>
    <row r="1435" spans="1:4" x14ac:dyDescent="0.25">
      <c r="A1435" s="2">
        <v>10.246</v>
      </c>
      <c r="B1435" s="1">
        <v>16.651</v>
      </c>
      <c r="C1435" s="1">
        <v>14.335000000000001</v>
      </c>
      <c r="D1435" s="1">
        <v>1.1839999999999999</v>
      </c>
    </row>
    <row r="1436" spans="1:4" x14ac:dyDescent="0.25">
      <c r="A1436" s="2">
        <v>10.253</v>
      </c>
      <c r="B1436" s="1">
        <v>16.494</v>
      </c>
      <c r="C1436" s="1">
        <v>14.291</v>
      </c>
      <c r="D1436" s="1">
        <v>1.194</v>
      </c>
    </row>
    <row r="1437" spans="1:4" x14ac:dyDescent="0.25">
      <c r="A1437" s="2">
        <v>10.26</v>
      </c>
      <c r="B1437" s="1">
        <v>16.893000000000001</v>
      </c>
      <c r="C1437" s="1">
        <v>14.391</v>
      </c>
      <c r="D1437" s="1">
        <v>1.198</v>
      </c>
    </row>
    <row r="1438" spans="1:4" x14ac:dyDescent="0.25">
      <c r="A1438" s="2">
        <v>10.266999999999999</v>
      </c>
      <c r="B1438" s="1">
        <v>16.771999999999998</v>
      </c>
      <c r="C1438" s="1">
        <v>14.037000000000001</v>
      </c>
      <c r="D1438" s="1">
        <v>1.19</v>
      </c>
    </row>
    <row r="1439" spans="1:4" x14ac:dyDescent="0.25">
      <c r="A1439" s="2">
        <v>10.273999999999999</v>
      </c>
      <c r="B1439" s="1">
        <v>16.225000000000001</v>
      </c>
      <c r="C1439" s="1">
        <v>14.013</v>
      </c>
      <c r="D1439" s="1">
        <v>1.1499999999999999</v>
      </c>
    </row>
    <row r="1440" spans="1:4" x14ac:dyDescent="0.25">
      <c r="A1440" s="2">
        <v>10.281000000000001</v>
      </c>
      <c r="B1440" s="1">
        <v>17.228000000000002</v>
      </c>
      <c r="C1440" s="1">
        <v>14.411</v>
      </c>
      <c r="D1440" s="1">
        <v>1.181</v>
      </c>
    </row>
    <row r="1441" spans="1:4" x14ac:dyDescent="0.25">
      <c r="A1441" s="2">
        <v>10.289</v>
      </c>
      <c r="B1441" s="1">
        <v>16.959</v>
      </c>
      <c r="C1441" s="1">
        <v>14.388999999999999</v>
      </c>
      <c r="D1441" s="1">
        <v>1.2170000000000001</v>
      </c>
    </row>
    <row r="1442" spans="1:4" x14ac:dyDescent="0.25">
      <c r="A1442" s="2">
        <v>10.295999999999999</v>
      </c>
      <c r="B1442" s="1">
        <v>17.058</v>
      </c>
      <c r="C1442" s="1">
        <v>14.12</v>
      </c>
      <c r="D1442" s="1">
        <v>1.2290000000000001</v>
      </c>
    </row>
    <row r="1443" spans="1:4" x14ac:dyDescent="0.25">
      <c r="A1443" s="2">
        <v>10.303000000000001</v>
      </c>
      <c r="B1443" s="1">
        <v>17.457999999999998</v>
      </c>
      <c r="C1443" s="1">
        <v>14.147</v>
      </c>
      <c r="D1443" s="1">
        <v>1.218</v>
      </c>
    </row>
    <row r="1444" spans="1:4" x14ac:dyDescent="0.25">
      <c r="A1444" s="2">
        <v>10.31</v>
      </c>
      <c r="B1444" s="1">
        <v>17.085999999999999</v>
      </c>
      <c r="C1444" s="1">
        <v>14.382999999999999</v>
      </c>
      <c r="D1444" s="1">
        <v>1.222</v>
      </c>
    </row>
    <row r="1445" spans="1:4" x14ac:dyDescent="0.25">
      <c r="A1445" s="2">
        <v>10.317</v>
      </c>
      <c r="B1445" s="1">
        <v>16.974</v>
      </c>
      <c r="C1445" s="1">
        <v>14.303000000000001</v>
      </c>
      <c r="D1445" s="1">
        <v>1.2010000000000001</v>
      </c>
    </row>
    <row r="1446" spans="1:4" x14ac:dyDescent="0.25">
      <c r="A1446" s="2">
        <v>10.324</v>
      </c>
      <c r="B1446" s="1">
        <v>17.422000000000001</v>
      </c>
      <c r="C1446" s="1">
        <v>14.222</v>
      </c>
      <c r="D1446" s="1">
        <v>1.2290000000000001</v>
      </c>
    </row>
    <row r="1447" spans="1:4" x14ac:dyDescent="0.25">
      <c r="A1447" s="2">
        <v>10.331</v>
      </c>
      <c r="B1447" s="1">
        <v>17.13</v>
      </c>
      <c r="C1447" s="1">
        <v>14.693</v>
      </c>
      <c r="D1447" s="1">
        <v>1.206</v>
      </c>
    </row>
    <row r="1448" spans="1:4" x14ac:dyDescent="0.25">
      <c r="A1448" s="2">
        <v>10.339</v>
      </c>
      <c r="B1448" s="1">
        <v>16.587</v>
      </c>
      <c r="C1448" s="1">
        <v>13.875</v>
      </c>
      <c r="D1448" s="1">
        <v>1.1779999999999999</v>
      </c>
    </row>
    <row r="1449" spans="1:4" x14ac:dyDescent="0.25">
      <c r="A1449" s="2">
        <v>10.346</v>
      </c>
      <c r="B1449" s="1">
        <v>16.937999999999999</v>
      </c>
      <c r="C1449" s="1">
        <v>14.087999999999999</v>
      </c>
      <c r="D1449" s="1">
        <v>1.1859999999999999</v>
      </c>
    </row>
    <row r="1450" spans="1:4" x14ac:dyDescent="0.25">
      <c r="A1450" s="2">
        <v>10.353</v>
      </c>
      <c r="B1450" s="1">
        <v>17.846</v>
      </c>
      <c r="C1450" s="1">
        <v>14.695</v>
      </c>
      <c r="D1450" s="1">
        <v>1.212</v>
      </c>
    </row>
    <row r="1451" spans="1:4" x14ac:dyDescent="0.25">
      <c r="A1451" s="2">
        <v>10.36</v>
      </c>
      <c r="B1451" s="1">
        <v>17.425000000000001</v>
      </c>
      <c r="C1451" s="1">
        <v>14.193</v>
      </c>
      <c r="D1451" s="1">
        <v>1.2330000000000001</v>
      </c>
    </row>
    <row r="1452" spans="1:4" x14ac:dyDescent="0.25">
      <c r="A1452" s="2">
        <v>10.367000000000001</v>
      </c>
      <c r="B1452" s="1">
        <v>17.692</v>
      </c>
      <c r="C1452" s="1">
        <v>14.391999999999999</v>
      </c>
      <c r="D1452" s="1">
        <v>1.2250000000000001</v>
      </c>
    </row>
    <row r="1453" spans="1:4" x14ac:dyDescent="0.25">
      <c r="A1453" s="2">
        <v>10.374000000000001</v>
      </c>
      <c r="B1453" s="1">
        <v>18.501999999999999</v>
      </c>
      <c r="C1453" s="1">
        <v>14.092000000000001</v>
      </c>
      <c r="D1453" s="1">
        <v>1.1990000000000001</v>
      </c>
    </row>
    <row r="1454" spans="1:4" x14ac:dyDescent="0.25">
      <c r="A1454" s="2">
        <v>10.382</v>
      </c>
      <c r="B1454" s="1">
        <v>17.266999999999999</v>
      </c>
      <c r="C1454" s="1">
        <v>13.933999999999999</v>
      </c>
      <c r="D1454" s="1">
        <v>1.1850000000000001</v>
      </c>
    </row>
    <row r="1455" spans="1:4" x14ac:dyDescent="0.25">
      <c r="A1455" s="2">
        <v>10.388999999999999</v>
      </c>
      <c r="B1455" s="1">
        <v>18.27</v>
      </c>
      <c r="C1455" s="1">
        <v>13.992000000000001</v>
      </c>
      <c r="D1455" s="1">
        <v>1.1990000000000001</v>
      </c>
    </row>
    <row r="1456" spans="1:4" x14ac:dyDescent="0.25">
      <c r="A1456" s="2">
        <v>10.396000000000001</v>
      </c>
      <c r="B1456" s="1">
        <v>17.974</v>
      </c>
      <c r="C1456" s="1">
        <v>13.968</v>
      </c>
      <c r="D1456" s="1">
        <v>1.2110000000000001</v>
      </c>
    </row>
    <row r="1457" spans="1:4" x14ac:dyDescent="0.25">
      <c r="A1457" s="2">
        <v>10.403</v>
      </c>
      <c r="B1457" s="1">
        <v>18.137</v>
      </c>
      <c r="C1457" s="1">
        <v>14.32</v>
      </c>
      <c r="D1457" s="1">
        <v>1.1850000000000001</v>
      </c>
    </row>
    <row r="1458" spans="1:4" x14ac:dyDescent="0.25">
      <c r="A1458" s="2">
        <v>10.41</v>
      </c>
      <c r="B1458" s="1">
        <v>20.725000000000001</v>
      </c>
      <c r="C1458" s="1">
        <v>13.551</v>
      </c>
      <c r="D1458" s="1">
        <v>1.198</v>
      </c>
    </row>
    <row r="1459" spans="1:4" x14ac:dyDescent="0.25">
      <c r="A1459" s="2">
        <v>10.417</v>
      </c>
      <c r="B1459" s="1">
        <v>18.936</v>
      </c>
      <c r="C1459" s="1">
        <v>14.109</v>
      </c>
      <c r="D1459" s="1">
        <v>1.21</v>
      </c>
    </row>
    <row r="1460" spans="1:4" x14ac:dyDescent="0.25">
      <c r="A1460" s="2">
        <v>10.423999999999999</v>
      </c>
      <c r="B1460" s="1">
        <v>18.506</v>
      </c>
      <c r="C1460" s="1">
        <v>13.824</v>
      </c>
      <c r="D1460" s="1">
        <v>1.1879999999999999</v>
      </c>
    </row>
    <row r="1461" spans="1:4" x14ac:dyDescent="0.25">
      <c r="A1461" s="2">
        <v>10.432</v>
      </c>
      <c r="B1461" s="1">
        <v>18.393999999999998</v>
      </c>
      <c r="C1461" s="1">
        <v>13.659000000000001</v>
      </c>
      <c r="D1461" s="1">
        <v>1.2010000000000001</v>
      </c>
    </row>
    <row r="1462" spans="1:4" x14ac:dyDescent="0.25">
      <c r="A1462" s="2">
        <v>10.439</v>
      </c>
      <c r="B1462" s="1">
        <v>18.677</v>
      </c>
      <c r="C1462" s="1">
        <v>13.683</v>
      </c>
      <c r="D1462" s="1">
        <v>1.2190000000000001</v>
      </c>
    </row>
    <row r="1463" spans="1:4" x14ac:dyDescent="0.25">
      <c r="A1463" s="2">
        <v>10.446</v>
      </c>
      <c r="B1463" s="1">
        <v>18.701000000000001</v>
      </c>
      <c r="C1463" s="1">
        <v>14.186</v>
      </c>
      <c r="D1463" s="1">
        <v>1.2470000000000001</v>
      </c>
    </row>
    <row r="1464" spans="1:4" x14ac:dyDescent="0.25">
      <c r="A1464" s="2">
        <v>10.452999999999999</v>
      </c>
      <c r="B1464" s="1">
        <v>19.109000000000002</v>
      </c>
      <c r="C1464" s="1">
        <v>13.708</v>
      </c>
      <c r="D1464" s="1">
        <v>1.234</v>
      </c>
    </row>
    <row r="1465" spans="1:4" x14ac:dyDescent="0.25">
      <c r="A1465" s="2">
        <v>10.46</v>
      </c>
      <c r="B1465" s="1">
        <v>18.629000000000001</v>
      </c>
      <c r="C1465" s="1">
        <v>14.157999999999999</v>
      </c>
      <c r="D1465" s="1">
        <v>1.1850000000000001</v>
      </c>
    </row>
    <row r="1466" spans="1:4" x14ac:dyDescent="0.25">
      <c r="A1466" s="2">
        <v>10.467000000000001</v>
      </c>
      <c r="B1466" s="1">
        <v>18.41</v>
      </c>
      <c r="C1466" s="1">
        <v>13.584</v>
      </c>
      <c r="D1466" s="1">
        <v>1.169</v>
      </c>
    </row>
    <row r="1467" spans="1:4" x14ac:dyDescent="0.25">
      <c r="A1467" s="2">
        <v>10.474</v>
      </c>
      <c r="B1467" s="1">
        <v>18.779</v>
      </c>
      <c r="C1467" s="1">
        <v>13.875999999999999</v>
      </c>
      <c r="D1467" s="1">
        <v>1.1890000000000001</v>
      </c>
    </row>
    <row r="1468" spans="1:4" x14ac:dyDescent="0.25">
      <c r="A1468" s="2">
        <v>10.481999999999999</v>
      </c>
      <c r="B1468" s="1">
        <v>19.164999999999999</v>
      </c>
      <c r="C1468" s="1">
        <v>14.05</v>
      </c>
      <c r="D1468" s="1">
        <v>1.216</v>
      </c>
    </row>
    <row r="1469" spans="1:4" x14ac:dyDescent="0.25">
      <c r="A1469" s="2">
        <v>10.489000000000001</v>
      </c>
      <c r="B1469" s="1">
        <v>18.815999999999999</v>
      </c>
      <c r="C1469" s="1">
        <v>14.016999999999999</v>
      </c>
      <c r="D1469" s="1">
        <v>1.2050000000000001</v>
      </c>
    </row>
    <row r="1470" spans="1:4" x14ac:dyDescent="0.25">
      <c r="A1470" s="2">
        <v>10.496</v>
      </c>
      <c r="B1470" s="1">
        <v>19.457000000000001</v>
      </c>
      <c r="C1470" s="1">
        <v>14.021000000000001</v>
      </c>
      <c r="D1470" s="1">
        <v>1.272</v>
      </c>
    </row>
    <row r="1471" spans="1:4" x14ac:dyDescent="0.25">
      <c r="A1471" s="2">
        <v>10.503</v>
      </c>
      <c r="B1471" s="1">
        <v>18.640999999999998</v>
      </c>
      <c r="C1471" s="1">
        <v>13.903</v>
      </c>
      <c r="D1471" s="1">
        <v>1.2050000000000001</v>
      </c>
    </row>
    <row r="1472" spans="1:4" x14ac:dyDescent="0.25">
      <c r="A1472" s="2">
        <v>10.51</v>
      </c>
      <c r="B1472" s="1">
        <v>18.341999999999999</v>
      </c>
      <c r="C1472" s="1">
        <v>14.218999999999999</v>
      </c>
      <c r="D1472" s="1">
        <v>1.2230000000000001</v>
      </c>
    </row>
    <row r="1473" spans="1:4" x14ac:dyDescent="0.25">
      <c r="A1473" s="2">
        <v>10.516999999999999</v>
      </c>
      <c r="B1473" s="1">
        <v>18.331</v>
      </c>
      <c r="C1473" s="1">
        <v>14.082000000000001</v>
      </c>
      <c r="D1473" s="1">
        <v>1.2450000000000001</v>
      </c>
    </row>
    <row r="1474" spans="1:4" x14ac:dyDescent="0.25">
      <c r="A1474" s="2">
        <v>10.525</v>
      </c>
      <c r="B1474" s="1">
        <v>18.346</v>
      </c>
      <c r="C1474" s="1">
        <v>13.771000000000001</v>
      </c>
      <c r="D1474" s="1">
        <v>1.238</v>
      </c>
    </row>
    <row r="1475" spans="1:4" x14ac:dyDescent="0.25">
      <c r="A1475" s="2">
        <v>10.532</v>
      </c>
      <c r="B1475" s="1">
        <v>17.782</v>
      </c>
      <c r="C1475" s="1">
        <v>14.106999999999999</v>
      </c>
      <c r="D1475" s="1">
        <v>1.2270000000000001</v>
      </c>
    </row>
    <row r="1476" spans="1:4" x14ac:dyDescent="0.25">
      <c r="A1476" s="2">
        <v>10.539</v>
      </c>
      <c r="B1476" s="1">
        <v>18.282</v>
      </c>
      <c r="C1476" s="1">
        <v>14.170999999999999</v>
      </c>
      <c r="D1476" s="1">
        <v>1.27</v>
      </c>
    </row>
    <row r="1477" spans="1:4" x14ac:dyDescent="0.25">
      <c r="A1477" s="2">
        <v>10.545999999999999</v>
      </c>
      <c r="B1477" s="1">
        <v>18.88</v>
      </c>
      <c r="C1477" s="1">
        <v>14.068</v>
      </c>
      <c r="D1477" s="1">
        <v>1.252</v>
      </c>
    </row>
    <row r="1478" spans="1:4" x14ac:dyDescent="0.25">
      <c r="A1478" s="2">
        <v>10.553000000000001</v>
      </c>
      <c r="B1478" s="1">
        <v>18.434000000000001</v>
      </c>
      <c r="C1478" s="1">
        <v>13.994999999999999</v>
      </c>
      <c r="D1478" s="1">
        <v>1.2909999999999999</v>
      </c>
    </row>
    <row r="1479" spans="1:4" x14ac:dyDescent="0.25">
      <c r="A1479" s="2">
        <v>10.56</v>
      </c>
      <c r="B1479" s="1">
        <v>18.212</v>
      </c>
      <c r="C1479" s="1">
        <v>13.805</v>
      </c>
      <c r="D1479" s="1">
        <v>1.25</v>
      </c>
    </row>
    <row r="1480" spans="1:4" x14ac:dyDescent="0.25">
      <c r="A1480" s="2">
        <v>10.567</v>
      </c>
      <c r="B1480" s="1">
        <v>18.059999999999999</v>
      </c>
      <c r="C1480" s="1">
        <v>13.962</v>
      </c>
      <c r="D1480" s="1">
        <v>1.25</v>
      </c>
    </row>
    <row r="1481" spans="1:4" x14ac:dyDescent="0.25">
      <c r="A1481" s="2">
        <v>10.574999999999999</v>
      </c>
      <c r="B1481" s="1">
        <v>17.817</v>
      </c>
      <c r="C1481" s="1">
        <v>14.218</v>
      </c>
      <c r="D1481" s="1">
        <v>1.252</v>
      </c>
    </row>
    <row r="1482" spans="1:4" x14ac:dyDescent="0.25">
      <c r="A1482" s="2">
        <v>10.582000000000001</v>
      </c>
      <c r="B1482" s="1">
        <v>17.741</v>
      </c>
      <c r="C1482" s="1">
        <v>14.125</v>
      </c>
      <c r="D1482" s="1">
        <v>1.2470000000000001</v>
      </c>
    </row>
    <row r="1483" spans="1:4" x14ac:dyDescent="0.25">
      <c r="A1483" s="2">
        <v>10.589</v>
      </c>
      <c r="B1483" s="1">
        <v>18.109000000000002</v>
      </c>
      <c r="C1483" s="1">
        <v>14.494</v>
      </c>
      <c r="D1483" s="1">
        <v>1.2689999999999999</v>
      </c>
    </row>
    <row r="1484" spans="1:4" x14ac:dyDescent="0.25">
      <c r="A1484" s="2">
        <v>10.596</v>
      </c>
      <c r="B1484" s="1">
        <v>17.686</v>
      </c>
      <c r="C1484" s="1">
        <v>14.428000000000001</v>
      </c>
      <c r="D1484" s="1">
        <v>1.278</v>
      </c>
    </row>
    <row r="1485" spans="1:4" x14ac:dyDescent="0.25">
      <c r="A1485" s="2">
        <v>10.603</v>
      </c>
      <c r="B1485" s="1">
        <v>17.585999999999999</v>
      </c>
      <c r="C1485" s="1">
        <v>14.324999999999999</v>
      </c>
      <c r="D1485" s="1">
        <v>1.2709999999999999</v>
      </c>
    </row>
    <row r="1486" spans="1:4" x14ac:dyDescent="0.25">
      <c r="A1486" s="2">
        <v>10.61</v>
      </c>
      <c r="B1486" s="1">
        <v>17.594000000000001</v>
      </c>
      <c r="C1486" s="1">
        <v>14.265000000000001</v>
      </c>
      <c r="D1486" s="1">
        <v>1.2789999999999999</v>
      </c>
    </row>
    <row r="1487" spans="1:4" x14ac:dyDescent="0.25">
      <c r="A1487" s="2">
        <v>10.617000000000001</v>
      </c>
      <c r="B1487" s="1">
        <v>17.571999999999999</v>
      </c>
      <c r="C1487" s="1">
        <v>14.054</v>
      </c>
      <c r="D1487" s="1">
        <v>1.2729999999999999</v>
      </c>
    </row>
    <row r="1488" spans="1:4" x14ac:dyDescent="0.25">
      <c r="A1488" s="2">
        <v>10.625</v>
      </c>
      <c r="B1488" s="1">
        <v>17.318999999999999</v>
      </c>
      <c r="C1488" s="1">
        <v>14.321</v>
      </c>
      <c r="D1488" s="1">
        <v>1.2609999999999999</v>
      </c>
    </row>
    <row r="1489" spans="1:4" x14ac:dyDescent="0.25">
      <c r="A1489" s="2">
        <v>10.632</v>
      </c>
      <c r="B1489" s="1">
        <v>17.03</v>
      </c>
      <c r="C1489" s="1">
        <v>14.284000000000001</v>
      </c>
      <c r="D1489" s="1">
        <v>1.274</v>
      </c>
    </row>
    <row r="1490" spans="1:4" x14ac:dyDescent="0.25">
      <c r="A1490" s="2">
        <v>10.638999999999999</v>
      </c>
      <c r="B1490" s="1">
        <v>17.056999999999999</v>
      </c>
      <c r="C1490" s="1">
        <v>14.212</v>
      </c>
      <c r="D1490" s="1">
        <v>1.2909999999999999</v>
      </c>
    </row>
    <row r="1491" spans="1:4" x14ac:dyDescent="0.25">
      <c r="A1491" s="2">
        <v>10.646000000000001</v>
      </c>
      <c r="B1491" s="1">
        <v>16.594000000000001</v>
      </c>
      <c r="C1491" s="1">
        <v>14.239000000000001</v>
      </c>
      <c r="D1491" s="1">
        <v>1.2709999999999999</v>
      </c>
    </row>
    <row r="1492" spans="1:4" x14ac:dyDescent="0.25">
      <c r="A1492" s="2">
        <v>10.653</v>
      </c>
      <c r="B1492" s="1">
        <v>16.247</v>
      </c>
      <c r="C1492" s="1">
        <v>14.254</v>
      </c>
      <c r="D1492" s="1">
        <v>1.2669999999999999</v>
      </c>
    </row>
    <row r="1493" spans="1:4" x14ac:dyDescent="0.25">
      <c r="A1493" s="2">
        <v>10.66</v>
      </c>
      <c r="B1493" s="1">
        <v>16.327999999999999</v>
      </c>
      <c r="C1493" s="1">
        <v>14.667999999999999</v>
      </c>
      <c r="D1493" s="1">
        <v>1.2749999999999999</v>
      </c>
    </row>
    <row r="1494" spans="1:4" x14ac:dyDescent="0.25">
      <c r="A1494" s="2">
        <v>10.667999999999999</v>
      </c>
      <c r="B1494" s="1">
        <v>17.055</v>
      </c>
      <c r="C1494" s="1">
        <v>14.464</v>
      </c>
      <c r="D1494" s="1">
        <v>1.276</v>
      </c>
    </row>
    <row r="1495" spans="1:4" x14ac:dyDescent="0.25">
      <c r="A1495" s="2">
        <v>10.675000000000001</v>
      </c>
      <c r="B1495" s="1">
        <v>16.222999999999999</v>
      </c>
      <c r="C1495" s="1">
        <v>14.316000000000001</v>
      </c>
      <c r="D1495" s="1">
        <v>1.2849999999999999</v>
      </c>
    </row>
    <row r="1496" spans="1:4" x14ac:dyDescent="0.25">
      <c r="A1496" s="2">
        <v>10.682</v>
      </c>
      <c r="B1496" s="1">
        <v>15.839</v>
      </c>
      <c r="C1496" s="1">
        <v>14.132</v>
      </c>
      <c r="D1496" s="1">
        <v>1.2809999999999999</v>
      </c>
    </row>
    <row r="1497" spans="1:4" x14ac:dyDescent="0.25">
      <c r="A1497" s="2">
        <v>10.689</v>
      </c>
      <c r="B1497" s="1">
        <v>16.044</v>
      </c>
      <c r="C1497" s="1">
        <v>14.398</v>
      </c>
      <c r="D1497" s="1">
        <v>1.2629999999999999</v>
      </c>
    </row>
    <row r="1498" spans="1:4" x14ac:dyDescent="0.25">
      <c r="A1498" s="2">
        <v>10.696</v>
      </c>
      <c r="B1498" s="1">
        <v>16.007999999999999</v>
      </c>
      <c r="C1498" s="1">
        <v>14.271000000000001</v>
      </c>
      <c r="D1498" s="1">
        <v>1.2529999999999999</v>
      </c>
    </row>
    <row r="1499" spans="1:4" x14ac:dyDescent="0.25">
      <c r="A1499" s="2">
        <v>10.702999999999999</v>
      </c>
      <c r="B1499" s="1">
        <v>16.077000000000002</v>
      </c>
      <c r="C1499" s="1">
        <v>14.571</v>
      </c>
      <c r="D1499" s="1">
        <v>1.298</v>
      </c>
    </row>
    <row r="1500" spans="1:4" x14ac:dyDescent="0.25">
      <c r="A1500" s="2">
        <v>10.71</v>
      </c>
      <c r="B1500" s="1">
        <v>17.11</v>
      </c>
      <c r="C1500" s="1">
        <v>14.227</v>
      </c>
      <c r="D1500" s="1">
        <v>1.288</v>
      </c>
    </row>
    <row r="1501" spans="1:4" x14ac:dyDescent="0.25">
      <c r="A1501" s="2">
        <v>10.718</v>
      </c>
      <c r="B1501" s="1">
        <v>15.583</v>
      </c>
      <c r="C1501" s="1">
        <v>13.92</v>
      </c>
      <c r="D1501" s="1">
        <v>1.2729999999999999</v>
      </c>
    </row>
    <row r="1502" spans="1:4" x14ac:dyDescent="0.25">
      <c r="A1502" s="2">
        <v>10.725</v>
      </c>
      <c r="B1502" s="1">
        <v>15.84</v>
      </c>
      <c r="C1502" s="1">
        <v>14.487</v>
      </c>
      <c r="D1502" s="1">
        <v>1.294</v>
      </c>
    </row>
    <row r="1503" spans="1:4" x14ac:dyDescent="0.25">
      <c r="A1503" s="2">
        <v>10.731999999999999</v>
      </c>
      <c r="B1503" s="1">
        <v>15.573</v>
      </c>
      <c r="C1503" s="1">
        <v>14.507</v>
      </c>
      <c r="D1503" s="1">
        <v>1.272</v>
      </c>
    </row>
    <row r="1504" spans="1:4" x14ac:dyDescent="0.25">
      <c r="A1504" s="2">
        <v>10.739000000000001</v>
      </c>
      <c r="B1504" s="1">
        <v>16.231999999999999</v>
      </c>
      <c r="C1504" s="1">
        <v>14.571</v>
      </c>
      <c r="D1504" s="1">
        <v>1.3069999999999999</v>
      </c>
    </row>
    <row r="1505" spans="1:4" x14ac:dyDescent="0.25">
      <c r="A1505" s="2">
        <v>10.746</v>
      </c>
      <c r="B1505" s="1">
        <v>16.007999999999999</v>
      </c>
      <c r="C1505" s="1">
        <v>14.669</v>
      </c>
      <c r="D1505" s="1">
        <v>1.3109999999999999</v>
      </c>
    </row>
    <row r="1506" spans="1:4" x14ac:dyDescent="0.25">
      <c r="A1506" s="2">
        <v>10.753</v>
      </c>
      <c r="B1506" s="1">
        <v>15.771000000000001</v>
      </c>
      <c r="C1506" s="1">
        <v>14.275</v>
      </c>
      <c r="D1506" s="1">
        <v>1.28</v>
      </c>
    </row>
    <row r="1507" spans="1:4" x14ac:dyDescent="0.25">
      <c r="A1507" s="2">
        <v>10.76</v>
      </c>
      <c r="B1507" s="1">
        <v>15.465</v>
      </c>
      <c r="C1507" s="1">
        <v>14.696999999999999</v>
      </c>
      <c r="D1507" s="1">
        <v>1.2649999999999999</v>
      </c>
    </row>
    <row r="1508" spans="1:4" x14ac:dyDescent="0.25">
      <c r="A1508" s="2">
        <v>10.768000000000001</v>
      </c>
      <c r="B1508" s="1">
        <v>16.050999999999998</v>
      </c>
      <c r="C1508" s="1">
        <v>14.528</v>
      </c>
      <c r="D1508" s="1">
        <v>1.319</v>
      </c>
    </row>
    <row r="1509" spans="1:4" x14ac:dyDescent="0.25">
      <c r="A1509" s="2">
        <v>10.775</v>
      </c>
      <c r="B1509" s="1">
        <v>15.461</v>
      </c>
      <c r="C1509" s="1">
        <v>14.359</v>
      </c>
      <c r="D1509" s="1">
        <v>1.284</v>
      </c>
    </row>
    <row r="1510" spans="1:4" x14ac:dyDescent="0.25">
      <c r="A1510" s="2">
        <v>10.782</v>
      </c>
      <c r="B1510" s="1">
        <v>15.93</v>
      </c>
      <c r="C1510" s="1">
        <v>14.612</v>
      </c>
      <c r="D1510" s="1">
        <v>1.3140000000000001</v>
      </c>
    </row>
    <row r="1511" spans="1:4" x14ac:dyDescent="0.25">
      <c r="A1511" s="2">
        <v>10.789</v>
      </c>
      <c r="B1511" s="1">
        <v>16.030999999999999</v>
      </c>
      <c r="C1511" s="1">
        <v>14.853999999999999</v>
      </c>
      <c r="D1511" s="1">
        <v>1.3009999999999999</v>
      </c>
    </row>
    <row r="1512" spans="1:4" x14ac:dyDescent="0.25">
      <c r="A1512" s="2">
        <v>10.795999999999999</v>
      </c>
      <c r="B1512" s="1">
        <v>15.867000000000001</v>
      </c>
      <c r="C1512" s="1">
        <v>14.326000000000001</v>
      </c>
      <c r="D1512" s="1">
        <v>1.2889999999999999</v>
      </c>
    </row>
    <row r="1513" spans="1:4" x14ac:dyDescent="0.25">
      <c r="A1513" s="2">
        <v>10.803000000000001</v>
      </c>
      <c r="B1513" s="1">
        <v>16.081</v>
      </c>
      <c r="C1513" s="1">
        <v>14.324999999999999</v>
      </c>
      <c r="D1513" s="1">
        <v>1.2769999999999999</v>
      </c>
    </row>
    <row r="1514" spans="1:4" x14ac:dyDescent="0.25">
      <c r="A1514" s="2">
        <v>10.811</v>
      </c>
      <c r="B1514" s="1">
        <v>16.931000000000001</v>
      </c>
      <c r="C1514" s="1">
        <v>15.092000000000001</v>
      </c>
      <c r="D1514" s="1">
        <v>1.3260000000000001</v>
      </c>
    </row>
    <row r="1515" spans="1:4" x14ac:dyDescent="0.25">
      <c r="A1515" s="2">
        <v>10.818</v>
      </c>
      <c r="B1515" s="1">
        <v>16.373000000000001</v>
      </c>
      <c r="C1515" s="1">
        <v>14.464</v>
      </c>
      <c r="D1515" s="1">
        <v>1.3029999999999999</v>
      </c>
    </row>
    <row r="1516" spans="1:4" x14ac:dyDescent="0.25">
      <c r="A1516" s="2">
        <v>10.824999999999999</v>
      </c>
      <c r="B1516" s="1">
        <v>16.238</v>
      </c>
      <c r="C1516" s="1">
        <v>15.403</v>
      </c>
      <c r="D1516" s="1">
        <v>1.298</v>
      </c>
    </row>
    <row r="1517" spans="1:4" x14ac:dyDescent="0.25">
      <c r="A1517" s="2">
        <v>10.832000000000001</v>
      </c>
      <c r="B1517" s="1">
        <v>16.564</v>
      </c>
      <c r="C1517" s="1">
        <v>14.131</v>
      </c>
      <c r="D1517" s="1">
        <v>1.266</v>
      </c>
    </row>
    <row r="1518" spans="1:4" x14ac:dyDescent="0.25">
      <c r="A1518" s="2">
        <v>10.839</v>
      </c>
      <c r="B1518" s="1">
        <v>16.774999999999999</v>
      </c>
      <c r="C1518" s="1">
        <v>14.327</v>
      </c>
      <c r="D1518" s="1">
        <v>1.333</v>
      </c>
    </row>
    <row r="1519" spans="1:4" x14ac:dyDescent="0.25">
      <c r="A1519" s="2">
        <v>10.846</v>
      </c>
      <c r="B1519" s="1">
        <v>17.241</v>
      </c>
      <c r="C1519" s="1">
        <v>14.654999999999999</v>
      </c>
      <c r="D1519" s="1">
        <v>1.292</v>
      </c>
    </row>
    <row r="1520" spans="1:4" x14ac:dyDescent="0.25">
      <c r="A1520" s="2">
        <v>10.853</v>
      </c>
      <c r="B1520" s="1">
        <v>16.861999999999998</v>
      </c>
      <c r="C1520" s="1">
        <v>14.268000000000001</v>
      </c>
      <c r="D1520" s="1">
        <v>1.2809999999999999</v>
      </c>
    </row>
    <row r="1521" spans="1:4" x14ac:dyDescent="0.25">
      <c r="A1521" s="2">
        <v>10.861000000000001</v>
      </c>
      <c r="B1521" s="1">
        <v>17.966999999999999</v>
      </c>
      <c r="C1521" s="1">
        <v>14.239000000000001</v>
      </c>
      <c r="D1521" s="1">
        <v>1.282</v>
      </c>
    </row>
    <row r="1522" spans="1:4" x14ac:dyDescent="0.25">
      <c r="A1522" s="2">
        <v>10.868</v>
      </c>
      <c r="B1522" s="1">
        <v>19.109000000000002</v>
      </c>
      <c r="C1522" s="1">
        <v>14.454000000000001</v>
      </c>
      <c r="D1522" s="1">
        <v>1.2749999999999999</v>
      </c>
    </row>
    <row r="1523" spans="1:4" x14ac:dyDescent="0.25">
      <c r="A1523" s="2">
        <v>10.875</v>
      </c>
      <c r="B1523" s="1">
        <v>18.43</v>
      </c>
      <c r="C1523" s="1">
        <v>14.263</v>
      </c>
      <c r="D1523" s="1">
        <v>1.266</v>
      </c>
    </row>
    <row r="1524" spans="1:4" x14ac:dyDescent="0.25">
      <c r="A1524" s="2">
        <v>10.882</v>
      </c>
      <c r="B1524" s="1">
        <v>18.736999999999998</v>
      </c>
      <c r="C1524" s="1">
        <v>13.79</v>
      </c>
      <c r="D1524" s="1">
        <v>1.262</v>
      </c>
    </row>
    <row r="1525" spans="1:4" x14ac:dyDescent="0.25">
      <c r="A1525" s="2">
        <v>10.888999999999999</v>
      </c>
      <c r="B1525" s="1">
        <v>18.931000000000001</v>
      </c>
      <c r="C1525" s="1">
        <v>13.959</v>
      </c>
      <c r="D1525" s="1">
        <v>1.2509999999999999</v>
      </c>
    </row>
    <row r="1526" spans="1:4" x14ac:dyDescent="0.25">
      <c r="A1526" s="2">
        <v>10.896000000000001</v>
      </c>
      <c r="B1526" s="1">
        <v>19.507999999999999</v>
      </c>
      <c r="C1526" s="1">
        <v>13.53</v>
      </c>
      <c r="D1526" s="1">
        <v>1.27</v>
      </c>
    </row>
    <row r="1527" spans="1:4" x14ac:dyDescent="0.25">
      <c r="A1527" s="2">
        <v>10.903</v>
      </c>
      <c r="B1527" s="1">
        <v>19.783000000000001</v>
      </c>
      <c r="C1527" s="1">
        <v>13.102</v>
      </c>
      <c r="D1527" s="1">
        <v>1.2070000000000001</v>
      </c>
    </row>
    <row r="1528" spans="1:4" x14ac:dyDescent="0.25">
      <c r="A1528" s="2">
        <v>10.911</v>
      </c>
      <c r="B1528" s="1">
        <v>21.091999999999999</v>
      </c>
      <c r="C1528" s="1">
        <v>13.175000000000001</v>
      </c>
      <c r="D1528" s="1">
        <v>1.26</v>
      </c>
    </row>
    <row r="1529" spans="1:4" x14ac:dyDescent="0.25">
      <c r="A1529" s="2">
        <v>10.917999999999999</v>
      </c>
      <c r="B1529" s="1">
        <v>21.187000000000001</v>
      </c>
      <c r="C1529" s="1">
        <v>12.846</v>
      </c>
      <c r="D1529" s="1">
        <v>1.2370000000000001</v>
      </c>
    </row>
    <row r="1530" spans="1:4" x14ac:dyDescent="0.25">
      <c r="A1530" s="2">
        <v>10.925000000000001</v>
      </c>
      <c r="B1530" s="1">
        <v>21.088999999999999</v>
      </c>
      <c r="C1530" s="1">
        <v>12.786</v>
      </c>
      <c r="D1530" s="1">
        <v>1.2470000000000001</v>
      </c>
    </row>
    <row r="1531" spans="1:4" x14ac:dyDescent="0.25">
      <c r="A1531" s="2">
        <v>10.932</v>
      </c>
      <c r="B1531" s="1">
        <v>22.184000000000001</v>
      </c>
      <c r="C1531" s="1">
        <v>12.404</v>
      </c>
      <c r="D1531" s="1">
        <v>1.232</v>
      </c>
    </row>
    <row r="1532" spans="1:4" x14ac:dyDescent="0.25">
      <c r="A1532" s="2">
        <v>10.939</v>
      </c>
      <c r="B1532" s="1">
        <v>22.170999999999999</v>
      </c>
      <c r="C1532" s="1">
        <v>12.131</v>
      </c>
      <c r="D1532" s="1">
        <v>1.216</v>
      </c>
    </row>
    <row r="1533" spans="1:4" x14ac:dyDescent="0.25">
      <c r="A1533" s="2">
        <v>10.946</v>
      </c>
      <c r="B1533" s="1">
        <v>22.416</v>
      </c>
      <c r="C1533" s="1">
        <v>12.071999999999999</v>
      </c>
      <c r="D1533" s="1">
        <v>1.202</v>
      </c>
    </row>
    <row r="1534" spans="1:4" x14ac:dyDescent="0.25">
      <c r="A1534" s="2">
        <v>10.954000000000001</v>
      </c>
      <c r="B1534" s="1">
        <v>22.861000000000001</v>
      </c>
      <c r="C1534" s="1">
        <v>12.042</v>
      </c>
      <c r="D1534" s="1">
        <v>1.1910000000000001</v>
      </c>
    </row>
    <row r="1535" spans="1:4" x14ac:dyDescent="0.25">
      <c r="A1535" s="2">
        <v>10.961</v>
      </c>
      <c r="B1535" s="1">
        <v>23.16</v>
      </c>
      <c r="C1535" s="1">
        <v>11.912000000000001</v>
      </c>
      <c r="D1535" s="1">
        <v>1.1890000000000001</v>
      </c>
    </row>
    <row r="1536" spans="1:4" x14ac:dyDescent="0.25">
      <c r="A1536" s="2">
        <v>10.968</v>
      </c>
      <c r="B1536" s="1">
        <v>23.102</v>
      </c>
      <c r="C1536" s="1">
        <v>11.714</v>
      </c>
      <c r="D1536" s="1">
        <v>1.2090000000000001</v>
      </c>
    </row>
    <row r="1537" spans="1:4" x14ac:dyDescent="0.25">
      <c r="A1537" s="2">
        <v>10.975</v>
      </c>
      <c r="B1537" s="1">
        <v>24.318000000000001</v>
      </c>
      <c r="C1537" s="1">
        <v>11.32</v>
      </c>
      <c r="D1537" s="1">
        <v>1.17</v>
      </c>
    </row>
    <row r="1538" spans="1:4" x14ac:dyDescent="0.25">
      <c r="A1538" s="2">
        <v>10.981999999999999</v>
      </c>
      <c r="B1538" s="1">
        <v>24.452999999999999</v>
      </c>
      <c r="C1538" s="1">
        <v>11.125</v>
      </c>
      <c r="D1538" s="1">
        <v>1.1759999999999999</v>
      </c>
    </row>
    <row r="1539" spans="1:4" x14ac:dyDescent="0.25">
      <c r="A1539" s="2">
        <v>10.989000000000001</v>
      </c>
      <c r="B1539" s="1">
        <v>24.933</v>
      </c>
      <c r="C1539" s="1">
        <v>11.281000000000001</v>
      </c>
      <c r="D1539" s="1">
        <v>1.1739999999999999</v>
      </c>
    </row>
    <row r="1540" spans="1:4" x14ac:dyDescent="0.25">
      <c r="A1540" s="2">
        <v>10.996</v>
      </c>
      <c r="B1540" s="1">
        <v>24.917999999999999</v>
      </c>
      <c r="C1540" s="1">
        <v>10.670999999999999</v>
      </c>
      <c r="D1540" s="1">
        <v>1.153</v>
      </c>
    </row>
    <row r="1541" spans="1:4" x14ac:dyDescent="0.25">
      <c r="A1541" s="2">
        <v>11.004</v>
      </c>
      <c r="B1541" s="1">
        <v>25.079000000000001</v>
      </c>
      <c r="C1541" s="1">
        <v>10.587</v>
      </c>
      <c r="D1541" s="1">
        <v>1.159</v>
      </c>
    </row>
    <row r="1542" spans="1:4" x14ac:dyDescent="0.25">
      <c r="A1542" s="2">
        <v>11.010999999999999</v>
      </c>
      <c r="B1542" s="1">
        <v>25.972000000000001</v>
      </c>
      <c r="C1542" s="1">
        <v>10.625999999999999</v>
      </c>
      <c r="D1542" s="1">
        <v>1.18</v>
      </c>
    </row>
    <row r="1543" spans="1:4" x14ac:dyDescent="0.25">
      <c r="A1543" s="2">
        <v>11.018000000000001</v>
      </c>
      <c r="B1543" s="1">
        <v>26.173999999999999</v>
      </c>
      <c r="C1543" s="1">
        <v>9.9990000000000006</v>
      </c>
      <c r="D1543" s="1">
        <v>1.153</v>
      </c>
    </row>
    <row r="1544" spans="1:4" x14ac:dyDescent="0.25">
      <c r="A1544" s="2">
        <v>11.025</v>
      </c>
      <c r="B1544" s="1">
        <v>28.21</v>
      </c>
      <c r="C1544" s="1">
        <v>10.262</v>
      </c>
      <c r="D1544" s="1">
        <v>1.2070000000000001</v>
      </c>
    </row>
    <row r="1545" spans="1:4" x14ac:dyDescent="0.25">
      <c r="A1545" s="2">
        <v>11.032</v>
      </c>
      <c r="B1545" s="1">
        <v>28.074000000000002</v>
      </c>
      <c r="C1545" s="1">
        <v>9.7010000000000005</v>
      </c>
      <c r="D1545" s="1">
        <v>1.167</v>
      </c>
    </row>
    <row r="1546" spans="1:4" x14ac:dyDescent="0.25">
      <c r="A1546" s="2">
        <v>11.039</v>
      </c>
      <c r="B1546" s="1">
        <v>29.306000000000001</v>
      </c>
      <c r="C1546" s="1">
        <v>10.038</v>
      </c>
      <c r="D1546" s="1">
        <v>1.268</v>
      </c>
    </row>
    <row r="1547" spans="1:4" x14ac:dyDescent="0.25">
      <c r="A1547" s="2">
        <v>11.045999999999999</v>
      </c>
      <c r="B1547" s="1">
        <v>30.943999999999999</v>
      </c>
      <c r="C1547" s="1">
        <v>9.7590000000000003</v>
      </c>
      <c r="D1547" s="1">
        <v>1.23</v>
      </c>
    </row>
    <row r="1548" spans="1:4" x14ac:dyDescent="0.25">
      <c r="A1548" s="2">
        <v>11.054</v>
      </c>
      <c r="B1548" s="1">
        <v>31.373999999999999</v>
      </c>
      <c r="C1548" s="1">
        <v>9.5690000000000008</v>
      </c>
      <c r="D1548" s="1">
        <v>1.2450000000000001</v>
      </c>
    </row>
    <row r="1549" spans="1:4" x14ac:dyDescent="0.25">
      <c r="A1549" s="2">
        <v>11.061</v>
      </c>
      <c r="B1549" s="1">
        <v>31.905000000000001</v>
      </c>
      <c r="C1549" s="1">
        <v>10.176</v>
      </c>
      <c r="D1549" s="1">
        <v>1.2769999999999999</v>
      </c>
    </row>
    <row r="1550" spans="1:4" x14ac:dyDescent="0.25">
      <c r="A1550" s="2">
        <v>11.068</v>
      </c>
      <c r="B1550" s="1">
        <v>33.536999999999999</v>
      </c>
      <c r="C1550" s="1">
        <v>9.5579999999999998</v>
      </c>
      <c r="D1550" s="1">
        <v>1.3109999999999999</v>
      </c>
    </row>
    <row r="1551" spans="1:4" x14ac:dyDescent="0.25">
      <c r="A1551" s="2">
        <v>11.074999999999999</v>
      </c>
      <c r="B1551" s="1">
        <v>34.338999999999999</v>
      </c>
      <c r="C1551" s="1">
        <v>9.7189999999999994</v>
      </c>
      <c r="D1551" s="1">
        <v>1.3740000000000001</v>
      </c>
    </row>
    <row r="1552" spans="1:4" x14ac:dyDescent="0.25">
      <c r="A1552" s="2">
        <v>11.082000000000001</v>
      </c>
      <c r="B1552" s="1">
        <v>35.374000000000002</v>
      </c>
      <c r="C1552" s="1">
        <v>9.7249999999999996</v>
      </c>
      <c r="D1552" s="1">
        <v>1.37</v>
      </c>
    </row>
    <row r="1553" spans="1:4" x14ac:dyDescent="0.25">
      <c r="A1553" s="2">
        <v>11.089</v>
      </c>
      <c r="B1553" s="1">
        <v>35.917999999999999</v>
      </c>
      <c r="C1553" s="1">
        <v>9.4890000000000008</v>
      </c>
      <c r="D1553" s="1">
        <v>1.3620000000000001</v>
      </c>
    </row>
    <row r="1554" spans="1:4" x14ac:dyDescent="0.25">
      <c r="A1554" s="2">
        <v>11.097</v>
      </c>
      <c r="B1554" s="1">
        <v>36.75</v>
      </c>
      <c r="C1554" s="1">
        <v>9.4930000000000003</v>
      </c>
      <c r="D1554" s="1">
        <v>1.395</v>
      </c>
    </row>
    <row r="1555" spans="1:4" x14ac:dyDescent="0.25">
      <c r="A1555" s="2">
        <v>11.103999999999999</v>
      </c>
      <c r="B1555" s="1">
        <v>39.475999999999999</v>
      </c>
      <c r="C1555" s="1">
        <v>9.5</v>
      </c>
      <c r="D1555" s="1">
        <v>1.387</v>
      </c>
    </row>
    <row r="1556" spans="1:4" x14ac:dyDescent="0.25">
      <c r="A1556" s="2">
        <v>11.111000000000001</v>
      </c>
      <c r="B1556" s="1">
        <v>37.692999999999998</v>
      </c>
      <c r="C1556" s="1">
        <v>9.5790000000000006</v>
      </c>
      <c r="D1556" s="1">
        <v>1.409</v>
      </c>
    </row>
    <row r="1557" spans="1:4" x14ac:dyDescent="0.25">
      <c r="A1557" s="2">
        <v>11.118</v>
      </c>
      <c r="B1557" s="1">
        <v>38.814999999999998</v>
      </c>
      <c r="C1557" s="1">
        <v>9.4239999999999995</v>
      </c>
      <c r="D1557" s="1">
        <v>1.409</v>
      </c>
    </row>
    <row r="1558" spans="1:4" x14ac:dyDescent="0.25">
      <c r="A1558" s="2">
        <v>11.125</v>
      </c>
      <c r="B1558" s="1">
        <v>38.973999999999997</v>
      </c>
      <c r="C1558" s="1">
        <v>9.5960000000000001</v>
      </c>
      <c r="D1558" s="1">
        <v>1.431</v>
      </c>
    </row>
    <row r="1559" spans="1:4" x14ac:dyDescent="0.25">
      <c r="A1559" s="2">
        <v>11.132</v>
      </c>
      <c r="B1559" s="1">
        <v>39.308</v>
      </c>
      <c r="C1559" s="1">
        <v>9.7590000000000003</v>
      </c>
      <c r="D1559" s="1">
        <v>1.466</v>
      </c>
    </row>
    <row r="1560" spans="1:4" x14ac:dyDescent="0.25">
      <c r="A1560" s="2">
        <v>11.138999999999999</v>
      </c>
      <c r="B1560" s="1">
        <v>37.637999999999998</v>
      </c>
      <c r="C1560" s="1">
        <v>9.3460000000000001</v>
      </c>
      <c r="D1560" s="1">
        <v>1.407</v>
      </c>
    </row>
    <row r="1561" spans="1:4" x14ac:dyDescent="0.25">
      <c r="A1561" s="2">
        <v>11.147</v>
      </c>
      <c r="B1561" s="1">
        <v>37.601999999999997</v>
      </c>
      <c r="C1561" s="1">
        <v>9.5500000000000007</v>
      </c>
      <c r="D1561" s="1">
        <v>1.4410000000000001</v>
      </c>
    </row>
    <row r="1562" spans="1:4" x14ac:dyDescent="0.25">
      <c r="A1562" s="2">
        <v>11.154</v>
      </c>
      <c r="B1562" s="1">
        <v>38.058</v>
      </c>
      <c r="C1562" s="1">
        <v>9.2490000000000006</v>
      </c>
      <c r="D1562" s="1">
        <v>1.4350000000000001</v>
      </c>
    </row>
    <row r="1563" spans="1:4" x14ac:dyDescent="0.25">
      <c r="A1563" s="2">
        <v>11.161</v>
      </c>
      <c r="B1563" s="1">
        <v>37.378999999999998</v>
      </c>
      <c r="C1563" s="1">
        <v>9.3699999999999992</v>
      </c>
      <c r="D1563" s="1">
        <v>1.4019999999999999</v>
      </c>
    </row>
    <row r="1564" spans="1:4" x14ac:dyDescent="0.25">
      <c r="A1564" s="2">
        <v>11.167999999999999</v>
      </c>
      <c r="B1564" s="1">
        <v>37.290999999999997</v>
      </c>
      <c r="C1564" s="1">
        <v>9.359</v>
      </c>
      <c r="D1564" s="1">
        <v>1.3839999999999999</v>
      </c>
    </row>
    <row r="1565" spans="1:4" x14ac:dyDescent="0.25">
      <c r="A1565" s="2">
        <v>11.175000000000001</v>
      </c>
      <c r="B1565" s="1">
        <v>37.094999999999999</v>
      </c>
      <c r="C1565" s="1">
        <v>9.6620000000000008</v>
      </c>
      <c r="D1565" s="1">
        <v>1.409</v>
      </c>
    </row>
    <row r="1566" spans="1:4" x14ac:dyDescent="0.25">
      <c r="A1566" s="2">
        <v>11.182</v>
      </c>
      <c r="B1566" s="1">
        <v>36.070999999999998</v>
      </c>
      <c r="C1566" s="1">
        <v>9.6869999999999994</v>
      </c>
      <c r="D1566" s="1">
        <v>1.42</v>
      </c>
    </row>
    <row r="1567" spans="1:4" x14ac:dyDescent="0.25">
      <c r="A1567" s="2">
        <v>11.189</v>
      </c>
      <c r="B1567" s="1">
        <v>35.630000000000003</v>
      </c>
      <c r="C1567" s="1">
        <v>9.6110000000000007</v>
      </c>
      <c r="D1567" s="1">
        <v>1.365</v>
      </c>
    </row>
    <row r="1568" spans="1:4" x14ac:dyDescent="0.25">
      <c r="A1568" s="2">
        <v>11.196999999999999</v>
      </c>
      <c r="B1568" s="1">
        <v>36.049999999999997</v>
      </c>
      <c r="C1568" s="1">
        <v>9.8940000000000001</v>
      </c>
      <c r="D1568" s="1">
        <v>1.367</v>
      </c>
    </row>
    <row r="1569" spans="1:4" x14ac:dyDescent="0.25">
      <c r="A1569" s="2">
        <v>11.204000000000001</v>
      </c>
      <c r="B1569" s="1">
        <v>38.238999999999997</v>
      </c>
      <c r="C1569" s="1">
        <v>9.5239999999999991</v>
      </c>
      <c r="D1569" s="1">
        <v>1.343</v>
      </c>
    </row>
    <row r="1570" spans="1:4" x14ac:dyDescent="0.25">
      <c r="A1570" s="2">
        <v>11.211</v>
      </c>
      <c r="B1570" s="1">
        <v>33.96</v>
      </c>
      <c r="C1570" s="1">
        <v>9.4719999999999995</v>
      </c>
      <c r="D1570" s="1">
        <v>1.327</v>
      </c>
    </row>
    <row r="1571" spans="1:4" x14ac:dyDescent="0.25">
      <c r="A1571" s="2">
        <v>11.218</v>
      </c>
      <c r="B1571" s="1">
        <v>33.749000000000002</v>
      </c>
      <c r="C1571" s="1">
        <v>9.8179999999999996</v>
      </c>
      <c r="D1571" s="1">
        <v>1.337</v>
      </c>
    </row>
    <row r="1572" spans="1:4" x14ac:dyDescent="0.25">
      <c r="A1572" s="2">
        <v>11.225</v>
      </c>
      <c r="B1572" s="1">
        <v>32.905000000000001</v>
      </c>
      <c r="C1572" s="1">
        <v>9.5229999999999997</v>
      </c>
      <c r="D1572" s="1">
        <v>1.252</v>
      </c>
    </row>
    <row r="1573" spans="1:4" x14ac:dyDescent="0.25">
      <c r="A1573" s="2">
        <v>11.231999999999999</v>
      </c>
      <c r="B1573" s="1">
        <v>33.746000000000002</v>
      </c>
      <c r="C1573" s="1">
        <v>9.8659999999999997</v>
      </c>
      <c r="D1573" s="1">
        <v>1.264</v>
      </c>
    </row>
    <row r="1574" spans="1:4" x14ac:dyDescent="0.25">
      <c r="A1574" s="2">
        <v>11.24</v>
      </c>
      <c r="B1574" s="1">
        <v>31.763999999999999</v>
      </c>
      <c r="C1574" s="1">
        <v>10.084</v>
      </c>
      <c r="D1574" s="1">
        <v>1.246</v>
      </c>
    </row>
    <row r="1575" spans="1:4" x14ac:dyDescent="0.25">
      <c r="A1575" s="2">
        <v>11.247</v>
      </c>
      <c r="B1575" s="1">
        <v>30.722000000000001</v>
      </c>
      <c r="C1575" s="1">
        <v>9.7129999999999992</v>
      </c>
      <c r="D1575" s="1">
        <v>1.198</v>
      </c>
    </row>
    <row r="1576" spans="1:4" x14ac:dyDescent="0.25">
      <c r="A1576" s="2">
        <v>11.254</v>
      </c>
      <c r="B1576" s="1">
        <v>30.14</v>
      </c>
      <c r="C1576" s="1">
        <v>9.875</v>
      </c>
      <c r="D1576" s="1">
        <v>1.2050000000000001</v>
      </c>
    </row>
    <row r="1577" spans="1:4" x14ac:dyDescent="0.25">
      <c r="A1577" s="2">
        <v>11.260999999999999</v>
      </c>
      <c r="B1577" s="1">
        <v>30.029</v>
      </c>
      <c r="C1577" s="1">
        <v>10.314</v>
      </c>
      <c r="D1577" s="1">
        <v>1.1890000000000001</v>
      </c>
    </row>
    <row r="1578" spans="1:4" x14ac:dyDescent="0.25">
      <c r="A1578" s="2">
        <v>11.268000000000001</v>
      </c>
      <c r="B1578" s="1">
        <v>29.582000000000001</v>
      </c>
      <c r="C1578" s="1">
        <v>10.444000000000001</v>
      </c>
      <c r="D1578" s="1">
        <v>1.1779999999999999</v>
      </c>
    </row>
    <row r="1579" spans="1:4" x14ac:dyDescent="0.25">
      <c r="A1579" s="2">
        <v>11.275</v>
      </c>
      <c r="B1579" s="1">
        <v>30.137</v>
      </c>
      <c r="C1579" s="1">
        <v>10.509</v>
      </c>
      <c r="D1579" s="1">
        <v>1.1679999999999999</v>
      </c>
    </row>
    <row r="1580" spans="1:4" x14ac:dyDescent="0.25">
      <c r="A1580" s="2">
        <v>11.282</v>
      </c>
      <c r="B1580" s="1">
        <v>28.687999999999999</v>
      </c>
      <c r="C1580" s="1">
        <v>10.586</v>
      </c>
      <c r="D1580" s="1">
        <v>1.1220000000000001</v>
      </c>
    </row>
    <row r="1581" spans="1:4" x14ac:dyDescent="0.25">
      <c r="A1581" s="2">
        <v>11.29</v>
      </c>
      <c r="B1581" s="1">
        <v>29.030999999999999</v>
      </c>
      <c r="C1581" s="1">
        <v>10.555999999999999</v>
      </c>
      <c r="D1581" s="1">
        <v>1.17</v>
      </c>
    </row>
    <row r="1582" spans="1:4" x14ac:dyDescent="0.25">
      <c r="A1582" s="2">
        <v>11.297000000000001</v>
      </c>
      <c r="B1582" s="1">
        <v>28.265000000000001</v>
      </c>
      <c r="C1582" s="1">
        <v>10.77</v>
      </c>
      <c r="D1582" s="1">
        <v>1.1180000000000001</v>
      </c>
    </row>
    <row r="1583" spans="1:4" x14ac:dyDescent="0.25">
      <c r="A1583" s="2">
        <v>11.304</v>
      </c>
      <c r="B1583" s="1">
        <v>28.173999999999999</v>
      </c>
      <c r="C1583" s="1">
        <v>10.616</v>
      </c>
      <c r="D1583" s="1">
        <v>1.111</v>
      </c>
    </row>
    <row r="1584" spans="1:4" x14ac:dyDescent="0.25">
      <c r="A1584" s="2">
        <v>11.311</v>
      </c>
      <c r="B1584" s="1">
        <v>28.670999999999999</v>
      </c>
      <c r="C1584" s="1">
        <v>10.555</v>
      </c>
      <c r="D1584" s="1">
        <v>1.169</v>
      </c>
    </row>
    <row r="1585" spans="1:4" x14ac:dyDescent="0.25">
      <c r="A1585" s="2">
        <v>11.318</v>
      </c>
      <c r="B1585" s="1">
        <v>26.829000000000001</v>
      </c>
      <c r="C1585" s="1">
        <v>10.246</v>
      </c>
      <c r="D1585" s="1">
        <v>1.077</v>
      </c>
    </row>
    <row r="1586" spans="1:4" x14ac:dyDescent="0.25">
      <c r="A1586" s="2">
        <v>11.324999999999999</v>
      </c>
      <c r="B1586" s="1">
        <v>27.783999999999999</v>
      </c>
      <c r="C1586" s="1">
        <v>10.542</v>
      </c>
      <c r="D1586" s="1">
        <v>1.0940000000000001</v>
      </c>
    </row>
    <row r="1587" spans="1:4" x14ac:dyDescent="0.25">
      <c r="A1587" s="2">
        <v>11.332000000000001</v>
      </c>
      <c r="B1587" s="1">
        <v>28.468</v>
      </c>
      <c r="C1587" s="1">
        <v>10.667999999999999</v>
      </c>
      <c r="D1587" s="1">
        <v>1.103</v>
      </c>
    </row>
    <row r="1588" spans="1:4" x14ac:dyDescent="0.25">
      <c r="A1588" s="2">
        <v>11.34</v>
      </c>
      <c r="B1588" s="1">
        <v>29.003</v>
      </c>
      <c r="C1588" s="1">
        <v>10.641999999999999</v>
      </c>
      <c r="D1588" s="1">
        <v>1.1120000000000001</v>
      </c>
    </row>
    <row r="1589" spans="1:4" x14ac:dyDescent="0.25">
      <c r="A1589" s="2">
        <v>11.347</v>
      </c>
      <c r="B1589" s="1">
        <v>28.609000000000002</v>
      </c>
      <c r="C1589" s="1">
        <v>10.821999999999999</v>
      </c>
      <c r="D1589" s="1">
        <v>1.1060000000000001</v>
      </c>
    </row>
    <row r="1590" spans="1:4" x14ac:dyDescent="0.25">
      <c r="A1590" s="2">
        <v>11.353999999999999</v>
      </c>
      <c r="B1590" s="1">
        <v>28.507999999999999</v>
      </c>
      <c r="C1590" s="1">
        <v>10.315</v>
      </c>
      <c r="D1590" s="1">
        <v>1.1080000000000001</v>
      </c>
    </row>
    <row r="1591" spans="1:4" x14ac:dyDescent="0.25">
      <c r="A1591" s="2">
        <v>11.361000000000001</v>
      </c>
      <c r="B1591" s="1">
        <v>29.044</v>
      </c>
      <c r="C1591" s="1">
        <v>10.515000000000001</v>
      </c>
      <c r="D1591" s="1">
        <v>1.119</v>
      </c>
    </row>
    <row r="1592" spans="1:4" x14ac:dyDescent="0.25">
      <c r="A1592" s="2">
        <v>11.368</v>
      </c>
      <c r="B1592" s="1">
        <v>28.783999999999999</v>
      </c>
      <c r="C1592" s="1">
        <v>10.532</v>
      </c>
      <c r="D1592" s="1">
        <v>1.1519999999999999</v>
      </c>
    </row>
    <row r="1593" spans="1:4" x14ac:dyDescent="0.25">
      <c r="A1593" s="2">
        <v>11.375</v>
      </c>
      <c r="B1593" s="1">
        <v>28.876999999999999</v>
      </c>
      <c r="C1593" s="1">
        <v>10.403</v>
      </c>
      <c r="D1593" s="1">
        <v>1.115</v>
      </c>
    </row>
    <row r="1594" spans="1:4" x14ac:dyDescent="0.25">
      <c r="A1594" s="2">
        <v>11.382999999999999</v>
      </c>
      <c r="B1594" s="1">
        <v>29.765999999999998</v>
      </c>
      <c r="C1594" s="1">
        <v>10.939</v>
      </c>
      <c r="D1594" s="1">
        <v>1.1559999999999999</v>
      </c>
    </row>
    <row r="1595" spans="1:4" x14ac:dyDescent="0.25">
      <c r="A1595" s="2">
        <v>11.39</v>
      </c>
      <c r="B1595" s="1">
        <v>30.169</v>
      </c>
      <c r="C1595" s="1">
        <v>10.721</v>
      </c>
      <c r="D1595" s="1">
        <v>1.1479999999999999</v>
      </c>
    </row>
    <row r="1596" spans="1:4" x14ac:dyDescent="0.25">
      <c r="A1596" s="2">
        <v>11.397</v>
      </c>
      <c r="B1596" s="1">
        <v>29.803000000000001</v>
      </c>
      <c r="C1596" s="1">
        <v>10.672000000000001</v>
      </c>
      <c r="D1596" s="1">
        <v>1.1579999999999999</v>
      </c>
    </row>
    <row r="1597" spans="1:4" x14ac:dyDescent="0.25">
      <c r="A1597" s="2">
        <v>11.404</v>
      </c>
      <c r="B1597" s="1">
        <v>29.431999999999999</v>
      </c>
      <c r="C1597" s="1">
        <v>10.497999999999999</v>
      </c>
      <c r="D1597" s="1">
        <v>1.151</v>
      </c>
    </row>
    <row r="1598" spans="1:4" x14ac:dyDescent="0.25">
      <c r="A1598" s="2">
        <v>11.411</v>
      </c>
      <c r="B1598" s="1">
        <v>29.818000000000001</v>
      </c>
      <c r="C1598" s="1">
        <v>10.667</v>
      </c>
      <c r="D1598" s="1">
        <v>1.141</v>
      </c>
    </row>
    <row r="1599" spans="1:4" x14ac:dyDescent="0.25">
      <c r="A1599" s="2">
        <v>11.417999999999999</v>
      </c>
      <c r="B1599" s="1">
        <v>29.28</v>
      </c>
      <c r="C1599" s="1">
        <v>10.734999999999999</v>
      </c>
      <c r="D1599" s="1">
        <v>1.1379999999999999</v>
      </c>
    </row>
    <row r="1600" spans="1:4" x14ac:dyDescent="0.25">
      <c r="A1600" s="2">
        <v>11.425000000000001</v>
      </c>
      <c r="B1600" s="1">
        <v>28.248999999999999</v>
      </c>
      <c r="C1600" s="1">
        <v>10.489000000000001</v>
      </c>
      <c r="D1600" s="1">
        <v>1.115</v>
      </c>
    </row>
    <row r="1601" spans="1:4" x14ac:dyDescent="0.25">
      <c r="A1601" s="2">
        <v>11.433</v>
      </c>
      <c r="B1601" s="1">
        <v>28.684999999999999</v>
      </c>
      <c r="C1601" s="1">
        <v>10.63</v>
      </c>
      <c r="D1601" s="1">
        <v>1.1679999999999999</v>
      </c>
    </row>
    <row r="1602" spans="1:4" x14ac:dyDescent="0.25">
      <c r="A1602" s="2">
        <v>11.44</v>
      </c>
      <c r="B1602" s="1">
        <v>28.507000000000001</v>
      </c>
      <c r="C1602" s="1">
        <v>10.856999999999999</v>
      </c>
      <c r="D1602" s="1">
        <v>1.1779999999999999</v>
      </c>
    </row>
    <row r="1603" spans="1:4" x14ac:dyDescent="0.25">
      <c r="A1603" s="2">
        <v>11.446999999999999</v>
      </c>
      <c r="B1603" s="1">
        <v>28.062000000000001</v>
      </c>
      <c r="C1603" s="1">
        <v>10.831</v>
      </c>
      <c r="D1603" s="1">
        <v>1.1619999999999999</v>
      </c>
    </row>
    <row r="1604" spans="1:4" x14ac:dyDescent="0.25">
      <c r="A1604" s="2">
        <v>11.454000000000001</v>
      </c>
      <c r="B1604" s="1">
        <v>28.344999999999999</v>
      </c>
      <c r="C1604" s="1">
        <v>10.968</v>
      </c>
      <c r="D1604" s="1">
        <v>1.1830000000000001</v>
      </c>
    </row>
    <row r="1605" spans="1:4" x14ac:dyDescent="0.25">
      <c r="A1605" s="2">
        <v>11.461</v>
      </c>
      <c r="B1605" s="1">
        <v>27.803999999999998</v>
      </c>
      <c r="C1605" s="1">
        <v>10.75</v>
      </c>
      <c r="D1605" s="1">
        <v>1.1299999999999999</v>
      </c>
    </row>
    <row r="1606" spans="1:4" x14ac:dyDescent="0.25">
      <c r="A1606" s="2">
        <v>11.468</v>
      </c>
      <c r="B1606" s="1">
        <v>27.367000000000001</v>
      </c>
      <c r="C1606" s="1">
        <v>11.154</v>
      </c>
      <c r="D1606" s="1">
        <v>1.194</v>
      </c>
    </row>
    <row r="1607" spans="1:4" x14ac:dyDescent="0.25">
      <c r="A1607" s="2">
        <v>11.475</v>
      </c>
      <c r="B1607" s="1">
        <v>27.477</v>
      </c>
      <c r="C1607" s="1">
        <v>11.305999999999999</v>
      </c>
      <c r="D1607" s="1">
        <v>1.1679999999999999</v>
      </c>
    </row>
    <row r="1608" spans="1:4" x14ac:dyDescent="0.25">
      <c r="A1608" s="2">
        <v>11.483000000000001</v>
      </c>
      <c r="B1608" s="1">
        <v>26.422999999999998</v>
      </c>
      <c r="C1608" s="1">
        <v>11.023</v>
      </c>
      <c r="D1608" s="1">
        <v>1.1539999999999999</v>
      </c>
    </row>
    <row r="1609" spans="1:4" x14ac:dyDescent="0.25">
      <c r="A1609" s="2">
        <v>11.49</v>
      </c>
      <c r="B1609" s="1">
        <v>25.905000000000001</v>
      </c>
      <c r="C1609" s="1">
        <v>11.164999999999999</v>
      </c>
      <c r="D1609" s="1">
        <v>1.1659999999999999</v>
      </c>
    </row>
    <row r="1610" spans="1:4" x14ac:dyDescent="0.25">
      <c r="A1610" s="2">
        <v>11.497</v>
      </c>
      <c r="B1610" s="1">
        <v>25.251999999999999</v>
      </c>
      <c r="C1610" s="1">
        <v>11.321</v>
      </c>
      <c r="D1610" s="1">
        <v>1.1539999999999999</v>
      </c>
    </row>
    <row r="1611" spans="1:4" x14ac:dyDescent="0.25">
      <c r="A1611" s="2">
        <v>11.504</v>
      </c>
      <c r="B1611" s="1">
        <v>24.789000000000001</v>
      </c>
      <c r="C1611" s="1">
        <v>11.194000000000001</v>
      </c>
      <c r="D1611" s="1">
        <v>1.155</v>
      </c>
    </row>
    <row r="1612" spans="1:4" x14ac:dyDescent="0.25">
      <c r="A1612" s="2">
        <v>11.510999999999999</v>
      </c>
      <c r="B1612" s="1">
        <v>24.763000000000002</v>
      </c>
      <c r="C1612" s="1">
        <v>11.531000000000001</v>
      </c>
      <c r="D1612" s="1">
        <v>1.179</v>
      </c>
    </row>
    <row r="1613" spans="1:4" x14ac:dyDescent="0.25">
      <c r="A1613" s="2">
        <v>11.518000000000001</v>
      </c>
      <c r="B1613" s="1">
        <v>23.9</v>
      </c>
      <c r="C1613" s="1">
        <v>11.898999999999999</v>
      </c>
      <c r="D1613" s="1">
        <v>1.256</v>
      </c>
    </row>
    <row r="1614" spans="1:4" x14ac:dyDescent="0.25">
      <c r="A1614" s="2">
        <v>11.526</v>
      </c>
      <c r="B1614" s="1">
        <v>23.231999999999999</v>
      </c>
      <c r="C1614" s="1">
        <v>11.715999999999999</v>
      </c>
      <c r="D1614" s="1">
        <v>1.149</v>
      </c>
    </row>
    <row r="1615" spans="1:4" x14ac:dyDescent="0.25">
      <c r="A1615" s="2">
        <v>11.532999999999999</v>
      </c>
      <c r="B1615" s="1">
        <v>22.681999999999999</v>
      </c>
      <c r="C1615" s="1">
        <v>12.272</v>
      </c>
      <c r="D1615" s="1">
        <v>1.1499999999999999</v>
      </c>
    </row>
    <row r="1616" spans="1:4" x14ac:dyDescent="0.25">
      <c r="A1616" s="2">
        <v>11.54</v>
      </c>
      <c r="B1616" s="1">
        <v>22.11</v>
      </c>
      <c r="C1616" s="1">
        <v>11.669</v>
      </c>
      <c r="D1616" s="1">
        <v>1.127</v>
      </c>
    </row>
    <row r="1617" spans="1:4" x14ac:dyDescent="0.25">
      <c r="A1617" s="2">
        <v>11.547000000000001</v>
      </c>
      <c r="B1617" s="1">
        <v>20.984999999999999</v>
      </c>
      <c r="C1617" s="1">
        <v>12.122999999999999</v>
      </c>
      <c r="D1617" s="1">
        <v>1.143</v>
      </c>
    </row>
    <row r="1618" spans="1:4" x14ac:dyDescent="0.25">
      <c r="A1618" s="2">
        <v>11.554</v>
      </c>
      <c r="B1618" s="1">
        <v>19.931999999999999</v>
      </c>
      <c r="C1618" s="1">
        <v>12.369</v>
      </c>
      <c r="D1618" s="1">
        <v>1.1240000000000001</v>
      </c>
    </row>
    <row r="1619" spans="1:4" x14ac:dyDescent="0.25">
      <c r="A1619" s="2">
        <v>11.561</v>
      </c>
      <c r="B1619" s="1">
        <v>20.369</v>
      </c>
      <c r="C1619" s="1">
        <v>12.848000000000001</v>
      </c>
      <c r="D1619" s="1">
        <v>1.1559999999999999</v>
      </c>
    </row>
    <row r="1620" spans="1:4" x14ac:dyDescent="0.25">
      <c r="A1620" s="2">
        <v>11.568</v>
      </c>
      <c r="B1620" s="1">
        <v>19.754999999999999</v>
      </c>
      <c r="C1620" s="1">
        <v>12.743</v>
      </c>
      <c r="D1620" s="1">
        <v>1.143</v>
      </c>
    </row>
    <row r="1621" spans="1:4" x14ac:dyDescent="0.25">
      <c r="A1621" s="2">
        <v>11.576000000000001</v>
      </c>
      <c r="B1621" s="1">
        <v>20.257000000000001</v>
      </c>
      <c r="C1621" s="1">
        <v>13.776999999999999</v>
      </c>
      <c r="D1621" s="1">
        <v>1.1180000000000001</v>
      </c>
    </row>
    <row r="1622" spans="1:4" x14ac:dyDescent="0.25">
      <c r="A1622" s="2">
        <v>11.583</v>
      </c>
      <c r="B1622" s="1">
        <v>18.309999999999999</v>
      </c>
      <c r="C1622" s="1">
        <v>12.840999999999999</v>
      </c>
      <c r="D1622" s="1">
        <v>1.129</v>
      </c>
    </row>
    <row r="1623" spans="1:4" x14ac:dyDescent="0.25">
      <c r="A1623" s="2">
        <v>11.59</v>
      </c>
      <c r="B1623" s="1">
        <v>16.698</v>
      </c>
      <c r="C1623" s="1">
        <v>12.756</v>
      </c>
      <c r="D1623" s="1">
        <v>1.0760000000000001</v>
      </c>
    </row>
    <row r="1624" spans="1:4" x14ac:dyDescent="0.25">
      <c r="A1624" s="2">
        <v>11.597</v>
      </c>
      <c r="B1624" s="1">
        <v>17.245000000000001</v>
      </c>
      <c r="C1624" s="1">
        <v>13.662000000000001</v>
      </c>
      <c r="D1624" s="1">
        <v>1.147</v>
      </c>
    </row>
    <row r="1625" spans="1:4" x14ac:dyDescent="0.25">
      <c r="A1625" s="2">
        <v>11.603999999999999</v>
      </c>
      <c r="B1625" s="1">
        <v>16.501000000000001</v>
      </c>
      <c r="C1625" s="1">
        <v>13.769</v>
      </c>
      <c r="D1625" s="1">
        <v>1.133</v>
      </c>
    </row>
    <row r="1626" spans="1:4" x14ac:dyDescent="0.25">
      <c r="A1626" s="2">
        <v>11.611000000000001</v>
      </c>
      <c r="B1626" s="1">
        <v>15.667999999999999</v>
      </c>
      <c r="C1626" s="1">
        <v>13.535</v>
      </c>
      <c r="D1626" s="1">
        <v>1.097</v>
      </c>
    </row>
    <row r="1627" spans="1:4" x14ac:dyDescent="0.25">
      <c r="A1627" s="2">
        <v>11.618</v>
      </c>
      <c r="B1627" s="1">
        <v>15.428000000000001</v>
      </c>
      <c r="C1627" s="1">
        <v>14.39</v>
      </c>
      <c r="D1627" s="1">
        <v>1.089</v>
      </c>
    </row>
    <row r="1628" spans="1:4" x14ac:dyDescent="0.25">
      <c r="A1628" s="2">
        <v>11.625999999999999</v>
      </c>
      <c r="B1628" s="1">
        <v>14.537000000000001</v>
      </c>
      <c r="C1628" s="1">
        <v>13.382</v>
      </c>
      <c r="D1628" s="1">
        <v>1.046</v>
      </c>
    </row>
    <row r="1629" spans="1:4" x14ac:dyDescent="0.25">
      <c r="A1629" s="2">
        <v>11.632999999999999</v>
      </c>
      <c r="B1629" s="1">
        <v>15.045</v>
      </c>
      <c r="C1629" s="1">
        <v>13.563000000000001</v>
      </c>
      <c r="D1629" s="1">
        <v>1.0960000000000001</v>
      </c>
    </row>
    <row r="1630" spans="1:4" x14ac:dyDescent="0.25">
      <c r="A1630" s="2">
        <v>11.64</v>
      </c>
      <c r="B1630" s="1">
        <v>14.742000000000001</v>
      </c>
      <c r="C1630" s="1">
        <v>14.207000000000001</v>
      </c>
      <c r="D1630" s="1">
        <v>1.0960000000000001</v>
      </c>
    </row>
    <row r="1631" spans="1:4" x14ac:dyDescent="0.25">
      <c r="A1631" s="2">
        <v>11.647</v>
      </c>
      <c r="B1631" s="1">
        <v>14.644</v>
      </c>
      <c r="C1631" s="1">
        <v>14.313000000000001</v>
      </c>
      <c r="D1631" s="1">
        <v>1.0900000000000001</v>
      </c>
    </row>
    <row r="1632" spans="1:4" x14ac:dyDescent="0.25">
      <c r="A1632" s="2">
        <v>11.654</v>
      </c>
      <c r="B1632" s="1">
        <v>15.013999999999999</v>
      </c>
      <c r="C1632" s="1">
        <v>14.268000000000001</v>
      </c>
      <c r="D1632" s="1">
        <v>1.0980000000000001</v>
      </c>
    </row>
    <row r="1633" spans="1:4" x14ac:dyDescent="0.25">
      <c r="A1633" s="2">
        <v>11.661</v>
      </c>
      <c r="B1633" s="1">
        <v>13.755000000000001</v>
      </c>
      <c r="C1633" s="1">
        <v>13.839</v>
      </c>
      <c r="D1633" s="1">
        <v>1.0960000000000001</v>
      </c>
    </row>
    <row r="1634" spans="1:4" x14ac:dyDescent="0.25">
      <c r="A1634" s="2">
        <v>11.669</v>
      </c>
      <c r="B1634" s="1">
        <v>14.065</v>
      </c>
      <c r="C1634" s="1">
        <v>15.037000000000001</v>
      </c>
      <c r="D1634" s="1">
        <v>1.0840000000000001</v>
      </c>
    </row>
    <row r="1635" spans="1:4" x14ac:dyDescent="0.25">
      <c r="A1635" s="2">
        <v>11.676</v>
      </c>
      <c r="B1635" s="1">
        <v>15.343999999999999</v>
      </c>
      <c r="C1635" s="1">
        <v>14.48</v>
      </c>
      <c r="D1635" s="1">
        <v>1.099</v>
      </c>
    </row>
    <row r="1636" spans="1:4" x14ac:dyDescent="0.25">
      <c r="A1636" s="2">
        <v>11.683</v>
      </c>
      <c r="B1636" s="1">
        <v>13.932</v>
      </c>
      <c r="C1636" s="1">
        <v>14.132999999999999</v>
      </c>
      <c r="D1636" s="1">
        <v>1.0649999999999999</v>
      </c>
    </row>
    <row r="1637" spans="1:4" x14ac:dyDescent="0.25">
      <c r="A1637" s="2">
        <v>11.69</v>
      </c>
      <c r="B1637" s="1">
        <v>13.427</v>
      </c>
      <c r="C1637" s="1">
        <v>13.846</v>
      </c>
      <c r="D1637" s="1">
        <v>1.0629999999999999</v>
      </c>
    </row>
    <row r="1638" spans="1:4" x14ac:dyDescent="0.25">
      <c r="A1638" s="2">
        <v>11.696999999999999</v>
      </c>
      <c r="B1638" s="1">
        <v>13.707000000000001</v>
      </c>
      <c r="C1638" s="1">
        <v>13.956</v>
      </c>
      <c r="D1638" s="1">
        <v>1.0569999999999999</v>
      </c>
    </row>
    <row r="1639" spans="1:4" x14ac:dyDescent="0.25">
      <c r="A1639" s="2">
        <v>11.704000000000001</v>
      </c>
      <c r="B1639" s="1">
        <v>14.284000000000001</v>
      </c>
      <c r="C1639" s="1">
        <v>14.983000000000001</v>
      </c>
      <c r="D1639" s="1">
        <v>1.1259999999999999</v>
      </c>
    </row>
    <row r="1640" spans="1:4" x14ac:dyDescent="0.25">
      <c r="A1640" s="2">
        <v>11.711</v>
      </c>
      <c r="B1640" s="1">
        <v>13.922000000000001</v>
      </c>
      <c r="C1640" s="1">
        <v>14.398999999999999</v>
      </c>
      <c r="D1640" s="1">
        <v>1.1060000000000001</v>
      </c>
    </row>
    <row r="1641" spans="1:4" x14ac:dyDescent="0.25">
      <c r="A1641" s="2">
        <v>11.718999999999999</v>
      </c>
      <c r="B1641" s="1">
        <v>14.285</v>
      </c>
      <c r="C1641" s="1">
        <v>14.214</v>
      </c>
      <c r="D1641" s="1">
        <v>1.101</v>
      </c>
    </row>
    <row r="1642" spans="1:4" x14ac:dyDescent="0.25">
      <c r="A1642" s="2">
        <v>11.726000000000001</v>
      </c>
      <c r="B1642" s="1">
        <v>14.256</v>
      </c>
      <c r="C1642" s="1">
        <v>14.079000000000001</v>
      </c>
      <c r="D1642" s="1">
        <v>1.0840000000000001</v>
      </c>
    </row>
    <row r="1643" spans="1:4" x14ac:dyDescent="0.25">
      <c r="A1643" s="2">
        <v>11.733000000000001</v>
      </c>
      <c r="B1643" s="1">
        <v>13.754</v>
      </c>
      <c r="C1643" s="1">
        <v>13.738</v>
      </c>
      <c r="D1643" s="1">
        <v>1.071</v>
      </c>
    </row>
    <row r="1644" spans="1:4" x14ac:dyDescent="0.25">
      <c r="A1644" s="2">
        <v>11.74</v>
      </c>
      <c r="B1644" s="1">
        <v>13.894</v>
      </c>
      <c r="C1644" s="1">
        <v>14.396000000000001</v>
      </c>
      <c r="D1644" s="1">
        <v>1.0629999999999999</v>
      </c>
    </row>
    <row r="1645" spans="1:4" x14ac:dyDescent="0.25">
      <c r="A1645" s="2">
        <v>11.747</v>
      </c>
      <c r="B1645" s="1">
        <v>14.739000000000001</v>
      </c>
      <c r="C1645" s="1">
        <v>14.305</v>
      </c>
      <c r="D1645" s="1">
        <v>1.1120000000000001</v>
      </c>
    </row>
    <row r="1646" spans="1:4" x14ac:dyDescent="0.25">
      <c r="A1646" s="2">
        <v>11.754</v>
      </c>
      <c r="B1646" s="1">
        <v>14.416</v>
      </c>
      <c r="C1646" s="1">
        <v>14.176</v>
      </c>
      <c r="D1646" s="1">
        <v>1.083</v>
      </c>
    </row>
    <row r="1647" spans="1:4" x14ac:dyDescent="0.25">
      <c r="A1647" s="2">
        <v>11.760999999999999</v>
      </c>
      <c r="B1647" s="1">
        <v>14.284000000000001</v>
      </c>
      <c r="C1647" s="1">
        <v>14.18</v>
      </c>
      <c r="D1647" s="1">
        <v>1.1000000000000001</v>
      </c>
    </row>
    <row r="1648" spans="1:4" x14ac:dyDescent="0.25">
      <c r="A1648" s="2">
        <v>11.769</v>
      </c>
      <c r="B1648" s="1">
        <v>14.321</v>
      </c>
      <c r="C1648" s="1">
        <v>13.875999999999999</v>
      </c>
      <c r="D1648" s="1">
        <v>1.069</v>
      </c>
    </row>
    <row r="1649" spans="1:4" x14ac:dyDescent="0.25">
      <c r="A1649" s="2">
        <v>11.776</v>
      </c>
      <c r="B1649" s="1">
        <v>14.247999999999999</v>
      </c>
      <c r="C1649" s="1">
        <v>13.654</v>
      </c>
      <c r="D1649" s="1">
        <v>1.0740000000000001</v>
      </c>
    </row>
    <row r="1650" spans="1:4" x14ac:dyDescent="0.25">
      <c r="A1650" s="2">
        <v>11.782999999999999</v>
      </c>
      <c r="B1650" s="1">
        <v>14.798999999999999</v>
      </c>
      <c r="C1650" s="1">
        <v>14.175000000000001</v>
      </c>
      <c r="D1650" s="1">
        <v>1.1000000000000001</v>
      </c>
    </row>
    <row r="1651" spans="1:4" x14ac:dyDescent="0.25">
      <c r="A1651" s="2">
        <v>11.79</v>
      </c>
      <c r="B1651" s="1">
        <v>14.574999999999999</v>
      </c>
      <c r="C1651" s="1">
        <v>14.064</v>
      </c>
      <c r="D1651" s="1">
        <v>1.095</v>
      </c>
    </row>
    <row r="1652" spans="1:4" x14ac:dyDescent="0.25">
      <c r="A1652" s="2">
        <v>11.797000000000001</v>
      </c>
      <c r="B1652" s="1">
        <v>15.346</v>
      </c>
      <c r="C1652" s="1">
        <v>14.654</v>
      </c>
      <c r="D1652" s="1">
        <v>1.097</v>
      </c>
    </row>
    <row r="1653" spans="1:4" x14ac:dyDescent="0.25">
      <c r="A1653" s="2">
        <v>11.804</v>
      </c>
      <c r="B1653" s="1">
        <v>15.071</v>
      </c>
      <c r="C1653" s="1">
        <v>14.311</v>
      </c>
      <c r="D1653" s="1">
        <v>1.135</v>
      </c>
    </row>
    <row r="1654" spans="1:4" x14ac:dyDescent="0.25">
      <c r="A1654" s="2">
        <v>11.811999999999999</v>
      </c>
      <c r="B1654" s="1">
        <v>14.137</v>
      </c>
      <c r="C1654" s="1">
        <v>13.951000000000001</v>
      </c>
      <c r="D1654" s="1">
        <v>1.1000000000000001</v>
      </c>
    </row>
    <row r="1655" spans="1:4" x14ac:dyDescent="0.25">
      <c r="A1655" s="2">
        <v>11.819000000000001</v>
      </c>
      <c r="B1655" s="1">
        <v>14.773999999999999</v>
      </c>
      <c r="C1655" s="1">
        <v>14.441000000000001</v>
      </c>
      <c r="D1655" s="1">
        <v>1.1180000000000001</v>
      </c>
    </row>
    <row r="1656" spans="1:4" x14ac:dyDescent="0.25">
      <c r="A1656" s="2">
        <v>11.826000000000001</v>
      </c>
      <c r="B1656" s="1">
        <v>14.612</v>
      </c>
      <c r="C1656" s="1">
        <v>14.407999999999999</v>
      </c>
      <c r="D1656" s="1">
        <v>1.1120000000000001</v>
      </c>
    </row>
    <row r="1657" spans="1:4" x14ac:dyDescent="0.25">
      <c r="A1657" s="2">
        <v>11.833</v>
      </c>
      <c r="B1657" s="1">
        <v>14.464</v>
      </c>
      <c r="C1657" s="1">
        <v>14.444000000000001</v>
      </c>
      <c r="D1657" s="1">
        <v>1.127</v>
      </c>
    </row>
    <row r="1658" spans="1:4" x14ac:dyDescent="0.25">
      <c r="A1658" s="2">
        <v>11.84</v>
      </c>
      <c r="B1658" s="1">
        <v>14.53</v>
      </c>
      <c r="C1658" s="1">
        <v>14.842000000000001</v>
      </c>
      <c r="D1658" s="1">
        <v>1.125</v>
      </c>
    </row>
    <row r="1659" spans="1:4" x14ac:dyDescent="0.25">
      <c r="A1659" s="2">
        <v>11.847</v>
      </c>
      <c r="B1659" s="1">
        <v>14.659000000000001</v>
      </c>
      <c r="C1659" s="1">
        <v>14.670999999999999</v>
      </c>
      <c r="D1659" s="1">
        <v>1.1259999999999999</v>
      </c>
    </row>
    <row r="1660" spans="1:4" x14ac:dyDescent="0.25">
      <c r="A1660" s="2">
        <v>11.853999999999999</v>
      </c>
      <c r="B1660" s="1">
        <v>14.305</v>
      </c>
      <c r="C1660" s="1">
        <v>14.481</v>
      </c>
      <c r="D1660" s="1">
        <v>1.1479999999999999</v>
      </c>
    </row>
    <row r="1661" spans="1:4" x14ac:dyDescent="0.25">
      <c r="A1661" s="2">
        <v>11.862</v>
      </c>
      <c r="B1661" s="1">
        <v>13.83</v>
      </c>
      <c r="C1661" s="1">
        <v>14.67</v>
      </c>
      <c r="D1661" s="1">
        <v>1.1779999999999999</v>
      </c>
    </row>
    <row r="1662" spans="1:4" x14ac:dyDescent="0.25">
      <c r="A1662" s="2">
        <v>11.869</v>
      </c>
      <c r="B1662" s="1">
        <v>13.629</v>
      </c>
      <c r="C1662" s="1">
        <v>14.89</v>
      </c>
      <c r="D1662" s="1">
        <v>1.105</v>
      </c>
    </row>
    <row r="1663" spans="1:4" x14ac:dyDescent="0.25">
      <c r="A1663" s="2">
        <v>11.875999999999999</v>
      </c>
      <c r="B1663" s="1">
        <v>14.172000000000001</v>
      </c>
      <c r="C1663" s="1">
        <v>15.228999999999999</v>
      </c>
      <c r="D1663" s="1">
        <v>1.1259999999999999</v>
      </c>
    </row>
    <row r="1664" spans="1:4" x14ac:dyDescent="0.25">
      <c r="A1664" s="2">
        <v>11.882999999999999</v>
      </c>
      <c r="B1664" s="1">
        <v>14.048999999999999</v>
      </c>
      <c r="C1664" s="1">
        <v>14.407</v>
      </c>
      <c r="D1664" s="1">
        <v>1.129</v>
      </c>
    </row>
    <row r="1665" spans="1:4" x14ac:dyDescent="0.25">
      <c r="A1665" s="2">
        <v>11.89</v>
      </c>
      <c r="B1665" s="1">
        <v>13.521000000000001</v>
      </c>
      <c r="C1665" s="1">
        <v>15.39</v>
      </c>
      <c r="D1665" s="1">
        <v>1.129</v>
      </c>
    </row>
    <row r="1666" spans="1:4" x14ac:dyDescent="0.25">
      <c r="A1666" s="2">
        <v>11.897</v>
      </c>
      <c r="B1666" s="1">
        <v>13.887</v>
      </c>
      <c r="C1666" s="1">
        <v>14.673</v>
      </c>
      <c r="D1666" s="1">
        <v>1.131</v>
      </c>
    </row>
    <row r="1667" spans="1:4" x14ac:dyDescent="0.25">
      <c r="A1667" s="2">
        <v>11.904</v>
      </c>
      <c r="B1667" s="1">
        <v>13.314</v>
      </c>
      <c r="C1667" s="1">
        <v>14.282999999999999</v>
      </c>
      <c r="D1667" s="1">
        <v>1.1279999999999999</v>
      </c>
    </row>
    <row r="1668" spans="1:4" x14ac:dyDescent="0.25">
      <c r="A1668" s="2">
        <v>11.912000000000001</v>
      </c>
      <c r="B1668" s="1">
        <v>13.666</v>
      </c>
      <c r="C1668" s="1">
        <v>14.39</v>
      </c>
      <c r="D1668" s="1">
        <v>1.1240000000000001</v>
      </c>
    </row>
    <row r="1669" spans="1:4" x14ac:dyDescent="0.25">
      <c r="A1669" s="2">
        <v>11.919</v>
      </c>
      <c r="B1669" s="1">
        <v>13.321999999999999</v>
      </c>
      <c r="C1669" s="1">
        <v>14.414999999999999</v>
      </c>
      <c r="D1669" s="1">
        <v>1.1379999999999999</v>
      </c>
    </row>
    <row r="1670" spans="1:4" x14ac:dyDescent="0.25">
      <c r="A1670" s="2">
        <v>11.926</v>
      </c>
      <c r="B1670" s="1">
        <v>13.38</v>
      </c>
      <c r="C1670" s="1">
        <v>14.618</v>
      </c>
      <c r="D1670" s="1">
        <v>1.125</v>
      </c>
    </row>
    <row r="1671" spans="1:4" x14ac:dyDescent="0.25">
      <c r="A1671" s="2">
        <v>11.933</v>
      </c>
      <c r="B1671" s="1">
        <v>12.676</v>
      </c>
      <c r="C1671" s="1">
        <v>13.821</v>
      </c>
      <c r="D1671" s="1">
        <v>1.0589999999999999</v>
      </c>
    </row>
    <row r="1672" spans="1:4" x14ac:dyDescent="0.25">
      <c r="A1672" s="2">
        <v>11.94</v>
      </c>
      <c r="B1672" s="1">
        <v>13.202</v>
      </c>
      <c r="C1672" s="1">
        <v>14.364000000000001</v>
      </c>
      <c r="D1672" s="1">
        <v>1.117</v>
      </c>
    </row>
    <row r="1673" spans="1:4" x14ac:dyDescent="0.25">
      <c r="A1673" s="2">
        <v>11.946999999999999</v>
      </c>
      <c r="B1673" s="1">
        <v>13.234999999999999</v>
      </c>
      <c r="C1673" s="1">
        <v>15.638</v>
      </c>
      <c r="D1673" s="1">
        <v>1.1240000000000001</v>
      </c>
    </row>
    <row r="1674" spans="1:4" x14ac:dyDescent="0.25">
      <c r="A1674" s="2">
        <v>11.954000000000001</v>
      </c>
      <c r="B1674" s="1">
        <v>13.305999999999999</v>
      </c>
      <c r="C1674" s="1">
        <v>14.577</v>
      </c>
      <c r="D1674" s="1">
        <v>1.139</v>
      </c>
    </row>
    <row r="1675" spans="1:4" x14ac:dyDescent="0.25">
      <c r="A1675" s="2">
        <v>11.962</v>
      </c>
      <c r="B1675" s="1">
        <v>12.651999999999999</v>
      </c>
      <c r="C1675" s="1">
        <v>14.651999999999999</v>
      </c>
      <c r="D1675" s="1">
        <v>1.123</v>
      </c>
    </row>
    <row r="1676" spans="1:4" x14ac:dyDescent="0.25">
      <c r="A1676" s="2">
        <v>11.968999999999999</v>
      </c>
      <c r="B1676" s="1">
        <v>12.724</v>
      </c>
      <c r="C1676" s="1">
        <v>14.250999999999999</v>
      </c>
      <c r="D1676" s="1">
        <v>1.129</v>
      </c>
    </row>
    <row r="1677" spans="1:4" x14ac:dyDescent="0.25">
      <c r="A1677" s="2">
        <v>11.976000000000001</v>
      </c>
      <c r="B1677" s="1">
        <v>13.016</v>
      </c>
      <c r="C1677" s="1">
        <v>14.631</v>
      </c>
      <c r="D1677" s="1">
        <v>1.1459999999999999</v>
      </c>
    </row>
    <row r="1678" spans="1:4" x14ac:dyDescent="0.25">
      <c r="A1678" s="2">
        <v>11.983000000000001</v>
      </c>
      <c r="B1678" s="1">
        <v>12.877000000000001</v>
      </c>
      <c r="C1678" s="1">
        <v>14.33</v>
      </c>
      <c r="D1678" s="1">
        <v>1.1459999999999999</v>
      </c>
    </row>
    <row r="1679" spans="1:4" x14ac:dyDescent="0.25">
      <c r="A1679" s="2">
        <v>11.99</v>
      </c>
      <c r="B1679" s="1">
        <v>13.000999999999999</v>
      </c>
      <c r="C1679" s="1">
        <v>14.346</v>
      </c>
      <c r="D1679" s="1">
        <v>1.25</v>
      </c>
    </row>
    <row r="1680" spans="1:4" x14ac:dyDescent="0.25">
      <c r="A1680" s="2">
        <v>11.997</v>
      </c>
      <c r="B1680" s="1">
        <v>12.930999999999999</v>
      </c>
      <c r="C1680" s="1">
        <v>14.532999999999999</v>
      </c>
      <c r="D1680" s="1">
        <v>1.1559999999999999</v>
      </c>
    </row>
    <row r="1681" spans="1:4" x14ac:dyDescent="0.25">
      <c r="A1681" s="2">
        <v>12.005000000000001</v>
      </c>
      <c r="B1681" s="1">
        <v>12.638999999999999</v>
      </c>
      <c r="C1681" s="1">
        <v>14.215999999999999</v>
      </c>
      <c r="D1681" s="1">
        <v>1.151</v>
      </c>
    </row>
    <row r="1682" spans="1:4" x14ac:dyDescent="0.25">
      <c r="A1682" s="2">
        <v>12.012</v>
      </c>
      <c r="B1682" s="1">
        <v>13.131</v>
      </c>
      <c r="C1682" s="1">
        <v>14.19</v>
      </c>
      <c r="D1682" s="1">
        <v>1.1399999999999999</v>
      </c>
    </row>
    <row r="1683" spans="1:4" x14ac:dyDescent="0.25">
      <c r="A1683" s="2">
        <v>12.019</v>
      </c>
      <c r="B1683" s="1">
        <v>12.911</v>
      </c>
      <c r="C1683" s="1">
        <v>14.124000000000001</v>
      </c>
      <c r="D1683" s="1">
        <v>1.1319999999999999</v>
      </c>
    </row>
    <row r="1684" spans="1:4" x14ac:dyDescent="0.25">
      <c r="A1684" s="2">
        <v>12.026</v>
      </c>
      <c r="B1684" s="1">
        <v>13.2</v>
      </c>
      <c r="C1684" s="1">
        <v>14.164</v>
      </c>
      <c r="D1684" s="1">
        <v>1.1950000000000001</v>
      </c>
    </row>
    <row r="1685" spans="1:4" x14ac:dyDescent="0.25">
      <c r="A1685" s="2">
        <v>12.032999999999999</v>
      </c>
      <c r="B1685" s="1">
        <v>12.994999999999999</v>
      </c>
      <c r="C1685" s="1">
        <v>14.631</v>
      </c>
      <c r="D1685" s="1">
        <v>1.155</v>
      </c>
    </row>
    <row r="1686" spans="1:4" x14ac:dyDescent="0.25">
      <c r="A1686" s="2">
        <v>12.04</v>
      </c>
      <c r="B1686" s="1">
        <v>13.09</v>
      </c>
      <c r="C1686" s="1">
        <v>14.394</v>
      </c>
      <c r="D1686" s="1">
        <v>1.1639999999999999</v>
      </c>
    </row>
    <row r="1687" spans="1:4" x14ac:dyDescent="0.25">
      <c r="A1687" s="2">
        <v>12.047000000000001</v>
      </c>
      <c r="B1687" s="1">
        <v>13.195</v>
      </c>
      <c r="C1687" s="1">
        <v>14.353</v>
      </c>
      <c r="D1687" s="1">
        <v>1.173</v>
      </c>
    </row>
    <row r="1688" spans="1:4" x14ac:dyDescent="0.25">
      <c r="A1688" s="2">
        <v>12.055</v>
      </c>
      <c r="B1688" s="1">
        <v>13.329000000000001</v>
      </c>
      <c r="C1688" s="1">
        <v>13.914</v>
      </c>
      <c r="D1688" s="1">
        <v>1.1559999999999999</v>
      </c>
    </row>
    <row r="1689" spans="1:4" x14ac:dyDescent="0.25">
      <c r="A1689" s="2">
        <v>12.061999999999999</v>
      </c>
      <c r="B1689" s="1">
        <v>13.487</v>
      </c>
      <c r="C1689" s="1">
        <v>13.959</v>
      </c>
      <c r="D1689" s="1">
        <v>1.1910000000000001</v>
      </c>
    </row>
    <row r="1690" spans="1:4" x14ac:dyDescent="0.25">
      <c r="A1690" s="2">
        <v>12.069000000000001</v>
      </c>
      <c r="B1690" s="1">
        <v>13.119</v>
      </c>
      <c r="C1690" s="1">
        <v>14.026</v>
      </c>
      <c r="D1690" s="1">
        <v>1.137</v>
      </c>
    </row>
    <row r="1691" spans="1:4" x14ac:dyDescent="0.25">
      <c r="A1691" s="2">
        <v>12.076000000000001</v>
      </c>
      <c r="B1691" s="1">
        <v>14.382</v>
      </c>
      <c r="C1691" s="1">
        <v>14.731999999999999</v>
      </c>
      <c r="D1691" s="1">
        <v>1.1779999999999999</v>
      </c>
    </row>
    <row r="1692" spans="1:4" x14ac:dyDescent="0.25">
      <c r="A1692" s="2">
        <v>12.083</v>
      </c>
      <c r="B1692" s="1">
        <v>13.513</v>
      </c>
      <c r="C1692" s="1">
        <v>14.664</v>
      </c>
      <c r="D1692" s="1">
        <v>1.208</v>
      </c>
    </row>
    <row r="1693" spans="1:4" x14ac:dyDescent="0.25">
      <c r="A1693" s="2">
        <v>12.09</v>
      </c>
      <c r="B1693" s="1">
        <v>13.319000000000001</v>
      </c>
      <c r="C1693" s="1">
        <v>14.226000000000001</v>
      </c>
      <c r="D1693" s="1">
        <v>1.1459999999999999</v>
      </c>
    </row>
    <row r="1694" spans="1:4" x14ac:dyDescent="0.25">
      <c r="A1694" s="2">
        <v>12.097</v>
      </c>
      <c r="B1694" s="1">
        <v>13.423999999999999</v>
      </c>
      <c r="C1694" s="1">
        <v>14.996</v>
      </c>
      <c r="D1694" s="1">
        <v>1.1619999999999999</v>
      </c>
    </row>
    <row r="1695" spans="1:4" x14ac:dyDescent="0.25">
      <c r="A1695" s="2">
        <v>12.105</v>
      </c>
      <c r="B1695" s="1">
        <v>13.784000000000001</v>
      </c>
      <c r="C1695" s="1">
        <v>14.608000000000001</v>
      </c>
      <c r="D1695" s="1">
        <v>1.1839999999999999</v>
      </c>
    </row>
    <row r="1696" spans="1:4" x14ac:dyDescent="0.25">
      <c r="A1696" s="2">
        <v>12.112</v>
      </c>
      <c r="B1696" s="1">
        <v>14.223000000000001</v>
      </c>
      <c r="C1696" s="1">
        <v>14.808999999999999</v>
      </c>
      <c r="D1696" s="1">
        <v>1.1850000000000001</v>
      </c>
    </row>
    <row r="1697" spans="1:4" x14ac:dyDescent="0.25">
      <c r="A1697" s="2">
        <v>12.119</v>
      </c>
      <c r="B1697" s="1">
        <v>13.911</v>
      </c>
      <c r="C1697" s="1">
        <v>14.734</v>
      </c>
      <c r="D1697" s="1">
        <v>1.226</v>
      </c>
    </row>
    <row r="1698" spans="1:4" x14ac:dyDescent="0.25">
      <c r="A1698" s="2">
        <v>12.125999999999999</v>
      </c>
      <c r="B1698" s="1">
        <v>13.835000000000001</v>
      </c>
      <c r="C1698" s="1">
        <v>14.419</v>
      </c>
      <c r="D1698" s="1">
        <v>1.1599999999999999</v>
      </c>
    </row>
    <row r="1699" spans="1:4" x14ac:dyDescent="0.25">
      <c r="A1699" s="2">
        <v>12.132999999999999</v>
      </c>
      <c r="B1699" s="1">
        <v>16.04</v>
      </c>
      <c r="C1699" s="1">
        <v>15.516999999999999</v>
      </c>
      <c r="D1699" s="1">
        <v>1.226</v>
      </c>
    </row>
    <row r="1700" spans="1:4" x14ac:dyDescent="0.25">
      <c r="A1700" s="2">
        <v>12.14</v>
      </c>
      <c r="B1700" s="1">
        <v>15.205</v>
      </c>
      <c r="C1700" s="1">
        <v>15.05</v>
      </c>
      <c r="D1700" s="1">
        <v>1.206</v>
      </c>
    </row>
    <row r="1701" spans="1:4" x14ac:dyDescent="0.25">
      <c r="A1701" s="2">
        <v>12.148</v>
      </c>
      <c r="B1701" s="1">
        <v>15.398999999999999</v>
      </c>
      <c r="C1701" s="1">
        <v>15.13</v>
      </c>
      <c r="D1701" s="1">
        <v>1.1659999999999999</v>
      </c>
    </row>
    <row r="1702" spans="1:4" x14ac:dyDescent="0.25">
      <c r="A1702" s="2">
        <v>12.154999999999999</v>
      </c>
      <c r="B1702" s="1">
        <v>15.473000000000001</v>
      </c>
      <c r="C1702" s="1">
        <v>15.436999999999999</v>
      </c>
      <c r="D1702" s="1">
        <v>1.2350000000000001</v>
      </c>
    </row>
    <row r="1703" spans="1:4" x14ac:dyDescent="0.25">
      <c r="A1703" s="2">
        <v>12.162000000000001</v>
      </c>
      <c r="B1703" s="1">
        <v>14.308</v>
      </c>
      <c r="C1703" s="1">
        <v>14.363</v>
      </c>
      <c r="D1703" s="1">
        <v>1.131</v>
      </c>
    </row>
    <row r="1704" spans="1:4" x14ac:dyDescent="0.25">
      <c r="A1704" s="2">
        <v>12.169</v>
      </c>
      <c r="B1704" s="1">
        <v>14.473000000000001</v>
      </c>
      <c r="C1704" s="1">
        <v>14.472</v>
      </c>
      <c r="D1704" s="1">
        <v>1.206</v>
      </c>
    </row>
    <row r="1705" spans="1:4" x14ac:dyDescent="0.25">
      <c r="A1705" s="2">
        <v>12.176</v>
      </c>
      <c r="B1705" s="1">
        <v>15.358000000000001</v>
      </c>
      <c r="C1705" s="1">
        <v>15.129</v>
      </c>
      <c r="D1705" s="1">
        <v>1.157</v>
      </c>
    </row>
    <row r="1706" spans="1:4" x14ac:dyDescent="0.25">
      <c r="A1706" s="2">
        <v>12.183</v>
      </c>
      <c r="B1706" s="1">
        <v>15.63</v>
      </c>
      <c r="C1706" s="1">
        <v>18.222999999999999</v>
      </c>
      <c r="D1706" s="1">
        <v>1.194</v>
      </c>
    </row>
    <row r="1707" spans="1:4" x14ac:dyDescent="0.25">
      <c r="A1707" s="2">
        <v>12.19</v>
      </c>
      <c r="B1707" s="1">
        <v>15.452999999999999</v>
      </c>
      <c r="C1707" s="1">
        <v>14.923999999999999</v>
      </c>
      <c r="D1707" s="1">
        <v>1.1819999999999999</v>
      </c>
    </row>
    <row r="1708" spans="1:4" x14ac:dyDescent="0.25">
      <c r="A1708" s="2">
        <v>12.198</v>
      </c>
      <c r="B1708" s="1">
        <v>15.993</v>
      </c>
      <c r="C1708" s="1">
        <v>15.063000000000001</v>
      </c>
      <c r="D1708" s="1">
        <v>1.17</v>
      </c>
    </row>
    <row r="1709" spans="1:4" x14ac:dyDescent="0.25">
      <c r="A1709" s="2">
        <v>12.205</v>
      </c>
      <c r="B1709" s="1">
        <v>15.856999999999999</v>
      </c>
      <c r="C1709" s="1">
        <v>15.289</v>
      </c>
      <c r="D1709" s="1">
        <v>1.137</v>
      </c>
    </row>
    <row r="1710" spans="1:4" x14ac:dyDescent="0.25">
      <c r="A1710" s="2">
        <v>12.212</v>
      </c>
      <c r="B1710" s="1">
        <v>16.47</v>
      </c>
      <c r="C1710" s="1">
        <v>15.539</v>
      </c>
      <c r="D1710" s="1">
        <v>1.2050000000000001</v>
      </c>
    </row>
    <row r="1711" spans="1:4" x14ac:dyDescent="0.25">
      <c r="A1711" s="2">
        <v>12.218999999999999</v>
      </c>
      <c r="B1711" s="1">
        <v>16.984999999999999</v>
      </c>
      <c r="C1711" s="1">
        <v>15.468</v>
      </c>
      <c r="D1711" s="1">
        <v>1.17</v>
      </c>
    </row>
    <row r="1712" spans="1:4" x14ac:dyDescent="0.25">
      <c r="A1712" s="2">
        <v>12.226000000000001</v>
      </c>
      <c r="B1712" s="1">
        <v>15.933</v>
      </c>
      <c r="C1712" s="1">
        <v>15.329000000000001</v>
      </c>
      <c r="D1712" s="1">
        <v>1.117</v>
      </c>
    </row>
    <row r="1713" spans="1:4" x14ac:dyDescent="0.25">
      <c r="A1713" s="2">
        <v>12.233000000000001</v>
      </c>
      <c r="B1713" s="1">
        <v>18.448</v>
      </c>
      <c r="C1713" s="1">
        <v>15.315</v>
      </c>
      <c r="D1713" s="1">
        <v>1.1739999999999999</v>
      </c>
    </row>
    <row r="1714" spans="1:4" x14ac:dyDescent="0.25">
      <c r="A1714" s="2">
        <v>12.24</v>
      </c>
      <c r="B1714" s="1">
        <v>17.366</v>
      </c>
      <c r="C1714" s="1">
        <v>15.138999999999999</v>
      </c>
      <c r="D1714" s="1">
        <v>1.1379999999999999</v>
      </c>
    </row>
    <row r="1715" spans="1:4" x14ac:dyDescent="0.25">
      <c r="A1715" s="2">
        <v>12.247999999999999</v>
      </c>
      <c r="B1715" s="1">
        <v>18.143000000000001</v>
      </c>
      <c r="C1715" s="1">
        <v>16.253</v>
      </c>
      <c r="D1715" s="1">
        <v>1.1719999999999999</v>
      </c>
    </row>
    <row r="1716" spans="1:4" x14ac:dyDescent="0.25">
      <c r="A1716" s="2">
        <v>12.255000000000001</v>
      </c>
      <c r="B1716" s="1">
        <v>18.974</v>
      </c>
      <c r="C1716" s="1">
        <v>16.792000000000002</v>
      </c>
      <c r="D1716" s="1">
        <v>1.1120000000000001</v>
      </c>
    </row>
    <row r="1717" spans="1:4" x14ac:dyDescent="0.25">
      <c r="A1717" s="2">
        <v>12.262</v>
      </c>
      <c r="B1717" s="1">
        <v>17.308</v>
      </c>
      <c r="C1717" s="1">
        <v>14.884</v>
      </c>
      <c r="D1717" s="1">
        <v>1.1299999999999999</v>
      </c>
    </row>
    <row r="1718" spans="1:4" x14ac:dyDescent="0.25">
      <c r="A1718" s="2">
        <v>12.269</v>
      </c>
      <c r="B1718" s="1">
        <v>18.073</v>
      </c>
      <c r="C1718" s="1">
        <v>16.026</v>
      </c>
      <c r="D1718" s="1">
        <v>1.159</v>
      </c>
    </row>
    <row r="1719" spans="1:4" x14ac:dyDescent="0.25">
      <c r="A1719" s="2">
        <v>12.276</v>
      </c>
      <c r="B1719" s="1">
        <v>18.535</v>
      </c>
      <c r="C1719" s="1">
        <v>15.419</v>
      </c>
      <c r="D1719" s="1">
        <v>1.1719999999999999</v>
      </c>
    </row>
    <row r="1720" spans="1:4" x14ac:dyDescent="0.25">
      <c r="A1720" s="2">
        <v>12.282999999999999</v>
      </c>
      <c r="B1720" s="1">
        <v>18.891999999999999</v>
      </c>
      <c r="C1720" s="1">
        <v>16.952000000000002</v>
      </c>
      <c r="D1720" s="1">
        <v>1.236</v>
      </c>
    </row>
    <row r="1721" spans="1:4" x14ac:dyDescent="0.25">
      <c r="A1721" s="2">
        <v>12.291</v>
      </c>
      <c r="B1721" s="1">
        <v>19.79</v>
      </c>
      <c r="C1721" s="1">
        <v>16.135999999999999</v>
      </c>
      <c r="D1721" s="1">
        <v>1.2729999999999999</v>
      </c>
    </row>
    <row r="1722" spans="1:4" x14ac:dyDescent="0.25">
      <c r="A1722" s="2">
        <v>12.298</v>
      </c>
      <c r="B1722" s="1">
        <v>19.66</v>
      </c>
      <c r="C1722" s="1">
        <v>16.620999999999999</v>
      </c>
      <c r="D1722" s="1">
        <v>1.212</v>
      </c>
    </row>
    <row r="1723" spans="1:4" x14ac:dyDescent="0.25">
      <c r="A1723" s="2">
        <v>12.305</v>
      </c>
      <c r="B1723" s="1">
        <v>18.79</v>
      </c>
      <c r="C1723" s="1">
        <v>15.551</v>
      </c>
      <c r="D1723" s="1">
        <v>1.1859999999999999</v>
      </c>
    </row>
    <row r="1724" spans="1:4" x14ac:dyDescent="0.25">
      <c r="A1724" s="2">
        <v>12.311999999999999</v>
      </c>
      <c r="B1724" s="1">
        <v>18.861999999999998</v>
      </c>
      <c r="C1724" s="1">
        <v>16.05</v>
      </c>
      <c r="D1724" s="1">
        <v>1.153</v>
      </c>
    </row>
    <row r="1725" spans="1:4" x14ac:dyDescent="0.25">
      <c r="A1725" s="2">
        <v>12.319000000000001</v>
      </c>
      <c r="B1725" s="1">
        <v>19.14</v>
      </c>
      <c r="C1725" s="1">
        <v>15.680999999999999</v>
      </c>
      <c r="D1725" s="1">
        <v>1.19</v>
      </c>
    </row>
    <row r="1726" spans="1:4" x14ac:dyDescent="0.25">
      <c r="A1726" s="2">
        <v>12.326000000000001</v>
      </c>
      <c r="B1726" s="1">
        <v>19.030999999999999</v>
      </c>
      <c r="C1726" s="1">
        <v>15.688000000000001</v>
      </c>
      <c r="D1726" s="1">
        <v>1.1499999999999999</v>
      </c>
    </row>
    <row r="1727" spans="1:4" x14ac:dyDescent="0.25">
      <c r="A1727" s="2">
        <v>12.333</v>
      </c>
      <c r="B1727" s="1">
        <v>19.963000000000001</v>
      </c>
      <c r="C1727" s="1">
        <v>15.893000000000001</v>
      </c>
      <c r="D1727" s="1">
        <v>1.36</v>
      </c>
    </row>
    <row r="1728" spans="1:4" x14ac:dyDescent="0.25">
      <c r="A1728" s="2">
        <v>12.340999999999999</v>
      </c>
      <c r="B1728" s="1">
        <v>18.567</v>
      </c>
      <c r="C1728" s="1">
        <v>14.959</v>
      </c>
      <c r="D1728" s="1">
        <v>1.1839999999999999</v>
      </c>
    </row>
    <row r="1729" spans="1:4" x14ac:dyDescent="0.25">
      <c r="A1729" s="2">
        <v>12.348000000000001</v>
      </c>
      <c r="B1729" s="1">
        <v>18.963999999999999</v>
      </c>
      <c r="C1729" s="1">
        <v>15.99</v>
      </c>
      <c r="D1729" s="1">
        <v>1.2170000000000001</v>
      </c>
    </row>
    <row r="1730" spans="1:4" x14ac:dyDescent="0.25">
      <c r="A1730" s="2">
        <v>12.355</v>
      </c>
      <c r="B1730" s="1">
        <v>18.169</v>
      </c>
      <c r="C1730" s="1">
        <v>15.161</v>
      </c>
      <c r="D1730" s="1">
        <v>1.129</v>
      </c>
    </row>
    <row r="1731" spans="1:4" x14ac:dyDescent="0.25">
      <c r="A1731" s="2">
        <v>12.362</v>
      </c>
      <c r="B1731" s="1">
        <v>18.603999999999999</v>
      </c>
      <c r="C1731" s="1">
        <v>16.329999999999998</v>
      </c>
      <c r="D1731" s="1">
        <v>1.2709999999999999</v>
      </c>
    </row>
    <row r="1732" spans="1:4" x14ac:dyDescent="0.25">
      <c r="A1732" s="2">
        <v>12.369</v>
      </c>
      <c r="B1732" s="1">
        <v>17.919</v>
      </c>
      <c r="C1732" s="1">
        <v>14.771000000000001</v>
      </c>
      <c r="D1732" s="1">
        <v>1.1539999999999999</v>
      </c>
    </row>
    <row r="1733" spans="1:4" x14ac:dyDescent="0.25">
      <c r="A1733" s="2">
        <v>12.375999999999999</v>
      </c>
      <c r="B1733" s="1">
        <v>18.134</v>
      </c>
      <c r="C1733" s="1">
        <v>15.502000000000001</v>
      </c>
      <c r="D1733" s="1">
        <v>1.2010000000000001</v>
      </c>
    </row>
    <row r="1734" spans="1:4" x14ac:dyDescent="0.25">
      <c r="A1734" s="2">
        <v>12.382999999999999</v>
      </c>
      <c r="B1734" s="1">
        <v>17.186</v>
      </c>
      <c r="C1734" s="1">
        <v>14.771000000000001</v>
      </c>
      <c r="D1734" s="1">
        <v>1.1719999999999999</v>
      </c>
    </row>
    <row r="1735" spans="1:4" x14ac:dyDescent="0.25">
      <c r="A1735" s="2">
        <v>12.391</v>
      </c>
      <c r="B1735" s="1">
        <v>16.957999999999998</v>
      </c>
      <c r="C1735" s="1">
        <v>14.4</v>
      </c>
      <c r="D1735" s="1">
        <v>1.177</v>
      </c>
    </row>
    <row r="1736" spans="1:4" x14ac:dyDescent="0.25">
      <c r="A1736" s="2">
        <v>12.398</v>
      </c>
      <c r="B1736" s="1">
        <v>17.195</v>
      </c>
      <c r="C1736" s="1">
        <v>15.179</v>
      </c>
      <c r="D1736" s="1">
        <v>1.147</v>
      </c>
    </row>
    <row r="1737" spans="1:4" x14ac:dyDescent="0.25">
      <c r="A1737" s="2">
        <v>12.404999999999999</v>
      </c>
      <c r="B1737" s="1">
        <v>17.158000000000001</v>
      </c>
      <c r="C1737" s="1">
        <v>15.324999999999999</v>
      </c>
      <c r="D1737" s="1">
        <v>1.2230000000000001</v>
      </c>
    </row>
    <row r="1738" spans="1:4" x14ac:dyDescent="0.25">
      <c r="A1738" s="2">
        <v>12.412000000000001</v>
      </c>
      <c r="B1738" s="1">
        <v>16.116</v>
      </c>
      <c r="C1738" s="1">
        <v>15.04</v>
      </c>
      <c r="D1738" s="1">
        <v>1.1539999999999999</v>
      </c>
    </row>
    <row r="1739" spans="1:4" x14ac:dyDescent="0.25">
      <c r="A1739" s="2">
        <v>12.419</v>
      </c>
      <c r="B1739" s="1">
        <v>16.318000000000001</v>
      </c>
      <c r="C1739" s="1">
        <v>14.993</v>
      </c>
      <c r="D1739" s="1">
        <v>1.179</v>
      </c>
    </row>
    <row r="1740" spans="1:4" x14ac:dyDescent="0.25">
      <c r="A1740" s="2">
        <v>12.426</v>
      </c>
      <c r="B1740" s="1">
        <v>16.579999999999998</v>
      </c>
      <c r="C1740" s="1">
        <v>15.491</v>
      </c>
      <c r="D1740" s="1">
        <v>1.1830000000000001</v>
      </c>
    </row>
    <row r="1741" spans="1:4" x14ac:dyDescent="0.25">
      <c r="A1741" s="2">
        <v>12.433999999999999</v>
      </c>
      <c r="B1741" s="1">
        <v>15.843999999999999</v>
      </c>
      <c r="C1741" s="1">
        <v>14.670999999999999</v>
      </c>
      <c r="D1741" s="1">
        <v>1.0960000000000001</v>
      </c>
    </row>
    <row r="1742" spans="1:4" x14ac:dyDescent="0.25">
      <c r="A1742" s="2">
        <v>12.441000000000001</v>
      </c>
      <c r="B1742" s="1">
        <v>15.82</v>
      </c>
      <c r="C1742" s="1">
        <v>14.731</v>
      </c>
      <c r="D1742" s="1">
        <v>1.1739999999999999</v>
      </c>
    </row>
    <row r="1743" spans="1:4" x14ac:dyDescent="0.25">
      <c r="A1743" s="2">
        <v>12.448</v>
      </c>
      <c r="B1743" s="1">
        <v>16.202999999999999</v>
      </c>
      <c r="C1743" s="1">
        <v>15.224</v>
      </c>
      <c r="D1743" s="1">
        <v>1.161</v>
      </c>
    </row>
    <row r="1744" spans="1:4" x14ac:dyDescent="0.25">
      <c r="A1744" s="2">
        <v>12.455</v>
      </c>
      <c r="B1744" s="1">
        <v>15.387</v>
      </c>
      <c r="C1744" s="1">
        <v>14.994</v>
      </c>
      <c r="D1744" s="1">
        <v>1.177</v>
      </c>
    </row>
    <row r="1745" spans="1:4" x14ac:dyDescent="0.25">
      <c r="A1745" s="2">
        <v>12.462</v>
      </c>
      <c r="B1745" s="1">
        <v>15.965</v>
      </c>
      <c r="C1745" s="1">
        <v>15.324</v>
      </c>
      <c r="D1745" s="1">
        <v>1.1779999999999999</v>
      </c>
    </row>
    <row r="1746" spans="1:4" x14ac:dyDescent="0.25">
      <c r="A1746" s="2">
        <v>12.468999999999999</v>
      </c>
      <c r="B1746" s="1">
        <v>15.590999999999999</v>
      </c>
      <c r="C1746" s="1">
        <v>15.643000000000001</v>
      </c>
      <c r="D1746" s="1">
        <v>1.2030000000000001</v>
      </c>
    </row>
    <row r="1747" spans="1:4" x14ac:dyDescent="0.25">
      <c r="A1747" s="2">
        <v>12.476000000000001</v>
      </c>
      <c r="B1747" s="1">
        <v>15.641999999999999</v>
      </c>
      <c r="C1747" s="1">
        <v>15.54</v>
      </c>
      <c r="D1747" s="1">
        <v>1.1870000000000001</v>
      </c>
    </row>
    <row r="1748" spans="1:4" x14ac:dyDescent="0.25">
      <c r="A1748" s="2">
        <v>12.484</v>
      </c>
      <c r="B1748" s="1">
        <v>14.805</v>
      </c>
      <c r="C1748" s="1">
        <v>15.117000000000001</v>
      </c>
      <c r="D1748" s="1">
        <v>1.226</v>
      </c>
    </row>
    <row r="1749" spans="1:4" x14ac:dyDescent="0.25">
      <c r="A1749" s="2">
        <v>12.491</v>
      </c>
      <c r="B1749" s="1">
        <v>14.696</v>
      </c>
      <c r="C1749" s="1">
        <v>14.666</v>
      </c>
      <c r="D1749" s="1">
        <v>1.171</v>
      </c>
    </row>
    <row r="1750" spans="1:4" x14ac:dyDescent="0.25">
      <c r="A1750" s="2">
        <v>12.497999999999999</v>
      </c>
      <c r="B1750" s="1">
        <v>14.769</v>
      </c>
      <c r="C1750" s="1">
        <v>15.587</v>
      </c>
      <c r="D1750" s="1">
        <v>1.161</v>
      </c>
    </row>
    <row r="1751" spans="1:4" x14ac:dyDescent="0.25">
      <c r="A1751" s="2">
        <v>12.505000000000001</v>
      </c>
      <c r="B1751" s="1">
        <v>14.218</v>
      </c>
      <c r="C1751" s="1">
        <v>14.587999999999999</v>
      </c>
      <c r="D1751" s="1">
        <v>1.163</v>
      </c>
    </row>
    <row r="1752" spans="1:4" x14ac:dyDescent="0.25">
      <c r="A1752" s="2">
        <v>12.512</v>
      </c>
      <c r="B1752" s="1">
        <v>14.571999999999999</v>
      </c>
      <c r="C1752" s="1">
        <v>14.894</v>
      </c>
      <c r="D1752" s="1">
        <v>1.167</v>
      </c>
    </row>
    <row r="1753" spans="1:4" x14ac:dyDescent="0.25">
      <c r="A1753" s="2">
        <v>12.519</v>
      </c>
      <c r="B1753" s="1">
        <v>14.555999999999999</v>
      </c>
      <c r="C1753" s="1">
        <v>15.11</v>
      </c>
      <c r="D1753" s="1">
        <v>1.1970000000000001</v>
      </c>
    </row>
    <row r="1754" spans="1:4" x14ac:dyDescent="0.25">
      <c r="A1754" s="2">
        <v>12.526</v>
      </c>
      <c r="B1754" s="1">
        <v>14.314</v>
      </c>
      <c r="C1754" s="1">
        <v>15.177</v>
      </c>
      <c r="D1754" s="1">
        <v>1.1839999999999999</v>
      </c>
    </row>
    <row r="1755" spans="1:4" x14ac:dyDescent="0.25">
      <c r="A1755" s="2">
        <v>12.534000000000001</v>
      </c>
      <c r="B1755" s="1">
        <v>14.805999999999999</v>
      </c>
      <c r="C1755" s="1">
        <v>15.571999999999999</v>
      </c>
      <c r="D1755" s="1">
        <v>1.151</v>
      </c>
    </row>
    <row r="1756" spans="1:4" x14ac:dyDescent="0.25">
      <c r="A1756" s="2">
        <v>12.541</v>
      </c>
      <c r="B1756" s="1">
        <v>16.187000000000001</v>
      </c>
      <c r="C1756" s="1">
        <v>14.824</v>
      </c>
      <c r="D1756" s="1">
        <v>1.1639999999999999</v>
      </c>
    </row>
    <row r="1757" spans="1:4" x14ac:dyDescent="0.25">
      <c r="A1757" s="2">
        <v>12.548</v>
      </c>
      <c r="B1757" s="1">
        <v>14.595000000000001</v>
      </c>
      <c r="C1757" s="1">
        <v>15.029</v>
      </c>
      <c r="D1757" s="1">
        <v>1.2789999999999999</v>
      </c>
    </row>
    <row r="1758" spans="1:4" x14ac:dyDescent="0.25">
      <c r="A1758" s="2">
        <v>12.555</v>
      </c>
      <c r="B1758" s="1">
        <v>14.867000000000001</v>
      </c>
      <c r="C1758" s="1">
        <v>15.823</v>
      </c>
      <c r="D1758" s="1">
        <v>1.2390000000000001</v>
      </c>
    </row>
    <row r="1759" spans="1:4" x14ac:dyDescent="0.25">
      <c r="A1759" s="2">
        <v>12.561999999999999</v>
      </c>
      <c r="B1759" s="1">
        <v>14.638999999999999</v>
      </c>
      <c r="C1759" s="1">
        <v>16.134</v>
      </c>
      <c r="D1759" s="1">
        <v>1.206</v>
      </c>
    </row>
    <row r="1760" spans="1:4" x14ac:dyDescent="0.25">
      <c r="A1760" s="2">
        <v>12.569000000000001</v>
      </c>
      <c r="B1760" s="1">
        <v>14.502000000000001</v>
      </c>
      <c r="C1760" s="1">
        <v>15.135</v>
      </c>
      <c r="D1760" s="1">
        <v>1.242</v>
      </c>
    </row>
    <row r="1761" spans="1:4" x14ac:dyDescent="0.25">
      <c r="A1761" s="2">
        <v>12.577</v>
      </c>
      <c r="B1761" s="1">
        <v>14.271000000000001</v>
      </c>
      <c r="C1761" s="1">
        <v>14.587999999999999</v>
      </c>
      <c r="D1761" s="1">
        <v>1.1479999999999999</v>
      </c>
    </row>
    <row r="1762" spans="1:4" x14ac:dyDescent="0.25">
      <c r="A1762" s="2">
        <v>12.584</v>
      </c>
      <c r="B1762" s="1">
        <v>14.621</v>
      </c>
      <c r="C1762" s="1">
        <v>15.218999999999999</v>
      </c>
      <c r="D1762" s="1">
        <v>1.2310000000000001</v>
      </c>
    </row>
    <row r="1763" spans="1:4" x14ac:dyDescent="0.25">
      <c r="A1763" s="2">
        <v>12.590999999999999</v>
      </c>
      <c r="B1763" s="1">
        <v>15.909000000000001</v>
      </c>
      <c r="C1763" s="1">
        <v>15.096</v>
      </c>
      <c r="D1763" s="1">
        <v>1.2589999999999999</v>
      </c>
    </row>
    <row r="1764" spans="1:4" x14ac:dyDescent="0.25">
      <c r="A1764" s="2">
        <v>12.598000000000001</v>
      </c>
      <c r="B1764" s="1">
        <v>14.97</v>
      </c>
      <c r="C1764" s="1">
        <v>14.884</v>
      </c>
      <c r="D1764" s="1">
        <v>1.2490000000000001</v>
      </c>
    </row>
    <row r="1765" spans="1:4" x14ac:dyDescent="0.25">
      <c r="A1765" s="2">
        <v>12.605</v>
      </c>
      <c r="B1765" s="1">
        <v>14.605</v>
      </c>
      <c r="C1765" s="1">
        <v>17.582000000000001</v>
      </c>
      <c r="D1765" s="1">
        <v>1.171</v>
      </c>
    </row>
    <row r="1766" spans="1:4" x14ac:dyDescent="0.25">
      <c r="A1766" s="2">
        <v>12.612</v>
      </c>
      <c r="B1766" s="1">
        <v>15.496</v>
      </c>
      <c r="C1766" s="1">
        <v>15.579000000000001</v>
      </c>
      <c r="D1766" s="1">
        <v>1.2470000000000001</v>
      </c>
    </row>
    <row r="1767" spans="1:4" x14ac:dyDescent="0.25">
      <c r="A1767" s="2">
        <v>12.619</v>
      </c>
      <c r="B1767" s="1">
        <v>15.462</v>
      </c>
      <c r="C1767" s="1">
        <v>14.897</v>
      </c>
      <c r="D1767" s="1">
        <v>1.2010000000000001</v>
      </c>
    </row>
    <row r="1768" spans="1:4" x14ac:dyDescent="0.25">
      <c r="A1768" s="2">
        <v>12.627000000000001</v>
      </c>
      <c r="B1768" s="1">
        <v>14.701000000000001</v>
      </c>
      <c r="C1768" s="1">
        <v>15.532999999999999</v>
      </c>
      <c r="D1768" s="1">
        <v>1.1990000000000001</v>
      </c>
    </row>
    <row r="1769" spans="1:4" x14ac:dyDescent="0.25">
      <c r="A1769" s="2">
        <v>12.634</v>
      </c>
      <c r="B1769" s="1">
        <v>14.69</v>
      </c>
      <c r="C1769" s="1">
        <v>14.904</v>
      </c>
      <c r="D1769" s="1">
        <v>1.19</v>
      </c>
    </row>
    <row r="1770" spans="1:4" x14ac:dyDescent="0.25">
      <c r="A1770" s="2">
        <v>12.641</v>
      </c>
      <c r="B1770" s="1">
        <v>14.952</v>
      </c>
      <c r="C1770" s="1">
        <v>15.073</v>
      </c>
      <c r="D1770" s="1">
        <v>1.159</v>
      </c>
    </row>
    <row r="1771" spans="1:4" x14ac:dyDescent="0.25">
      <c r="A1771" s="2">
        <v>12.648</v>
      </c>
      <c r="B1771" s="1">
        <v>15.170999999999999</v>
      </c>
      <c r="C1771" s="1">
        <v>15.276999999999999</v>
      </c>
      <c r="D1771" s="1">
        <v>1.181</v>
      </c>
    </row>
    <row r="1772" spans="1:4" x14ac:dyDescent="0.25">
      <c r="A1772" s="2">
        <v>12.654999999999999</v>
      </c>
      <c r="B1772" s="1">
        <v>16.155999999999999</v>
      </c>
      <c r="C1772" s="1">
        <v>15.726000000000001</v>
      </c>
      <c r="D1772" s="1">
        <v>1.208</v>
      </c>
    </row>
    <row r="1773" spans="1:4" x14ac:dyDescent="0.25">
      <c r="A1773" s="2">
        <v>12.662000000000001</v>
      </c>
      <c r="B1773" s="1">
        <v>14.491</v>
      </c>
      <c r="C1773" s="1">
        <v>14.977</v>
      </c>
      <c r="D1773" s="1">
        <v>1.1619999999999999</v>
      </c>
    </row>
    <row r="1774" spans="1:4" x14ac:dyDescent="0.25">
      <c r="A1774" s="2">
        <v>12.669</v>
      </c>
      <c r="B1774" s="1">
        <v>15.206</v>
      </c>
      <c r="C1774" s="1">
        <v>15.722</v>
      </c>
      <c r="D1774" s="1">
        <v>1.2230000000000001</v>
      </c>
    </row>
    <row r="1775" spans="1:4" x14ac:dyDescent="0.25">
      <c r="A1775" s="2">
        <v>12.677</v>
      </c>
      <c r="B1775" s="1">
        <v>14.670999999999999</v>
      </c>
      <c r="C1775" s="1">
        <v>14.513999999999999</v>
      </c>
      <c r="D1775" s="1">
        <v>1.1599999999999999</v>
      </c>
    </row>
    <row r="1776" spans="1:4" x14ac:dyDescent="0.25">
      <c r="A1776" s="2">
        <v>12.683999999999999</v>
      </c>
      <c r="B1776" s="1">
        <v>15.436</v>
      </c>
      <c r="C1776" s="1">
        <v>15.183999999999999</v>
      </c>
      <c r="D1776" s="1">
        <v>1.1859999999999999</v>
      </c>
    </row>
    <row r="1777" spans="1:4" x14ac:dyDescent="0.25">
      <c r="A1777" s="2">
        <v>12.691000000000001</v>
      </c>
      <c r="B1777" s="1">
        <v>14.664</v>
      </c>
      <c r="C1777" s="1">
        <v>14.939</v>
      </c>
      <c r="D1777" s="1">
        <v>1.153</v>
      </c>
    </row>
    <row r="1778" spans="1:4" x14ac:dyDescent="0.25">
      <c r="A1778" s="2">
        <v>12.698</v>
      </c>
      <c r="B1778" s="1">
        <v>15.553000000000001</v>
      </c>
      <c r="C1778" s="1">
        <v>16.847999999999999</v>
      </c>
      <c r="D1778" s="1">
        <v>1.1910000000000001</v>
      </c>
    </row>
    <row r="1779" spans="1:4" x14ac:dyDescent="0.25">
      <c r="A1779" s="2">
        <v>12.705</v>
      </c>
      <c r="B1779" s="1">
        <v>15.016999999999999</v>
      </c>
      <c r="C1779" s="1">
        <v>15.099</v>
      </c>
      <c r="D1779" s="1">
        <v>1.181</v>
      </c>
    </row>
    <row r="1780" spans="1:4" x14ac:dyDescent="0.25">
      <c r="A1780" s="2">
        <v>12.712</v>
      </c>
      <c r="B1780" s="1">
        <v>15.317</v>
      </c>
      <c r="C1780" s="1">
        <v>16.065000000000001</v>
      </c>
      <c r="D1780" s="1">
        <v>1.2290000000000001</v>
      </c>
    </row>
    <row r="1781" spans="1:4" x14ac:dyDescent="0.25">
      <c r="A1781" s="2">
        <v>12.72</v>
      </c>
      <c r="B1781" s="1">
        <v>15.577</v>
      </c>
      <c r="C1781" s="1">
        <v>15.742000000000001</v>
      </c>
      <c r="D1781" s="1">
        <v>1.226</v>
      </c>
    </row>
    <row r="1782" spans="1:4" x14ac:dyDescent="0.25">
      <c r="A1782" s="2">
        <v>12.727</v>
      </c>
      <c r="B1782" s="1">
        <v>14.853999999999999</v>
      </c>
      <c r="C1782" s="1">
        <v>15.551</v>
      </c>
      <c r="D1782" s="1">
        <v>1.169</v>
      </c>
    </row>
    <row r="1783" spans="1:4" x14ac:dyDescent="0.25">
      <c r="A1783" s="2">
        <v>12.734</v>
      </c>
      <c r="B1783" s="1">
        <v>14.63</v>
      </c>
      <c r="C1783" s="1">
        <v>14.814</v>
      </c>
      <c r="D1783" s="1">
        <v>1.19</v>
      </c>
    </row>
    <row r="1784" spans="1:4" x14ac:dyDescent="0.25">
      <c r="A1784" s="2">
        <v>12.741</v>
      </c>
      <c r="B1784" s="1">
        <v>15.595000000000001</v>
      </c>
      <c r="C1784" s="1">
        <v>15.037000000000001</v>
      </c>
      <c r="D1784" s="1">
        <v>1.248</v>
      </c>
    </row>
    <row r="1785" spans="1:4" x14ac:dyDescent="0.25">
      <c r="A1785" s="2">
        <v>12.747999999999999</v>
      </c>
      <c r="B1785" s="1">
        <v>15.468</v>
      </c>
      <c r="C1785" s="1">
        <v>16.63</v>
      </c>
      <c r="D1785" s="1">
        <v>1.232</v>
      </c>
    </row>
    <row r="1786" spans="1:4" x14ac:dyDescent="0.25">
      <c r="A1786" s="2">
        <v>12.755000000000001</v>
      </c>
      <c r="B1786" s="1">
        <v>15.382</v>
      </c>
      <c r="C1786" s="1">
        <v>14.781000000000001</v>
      </c>
      <c r="D1786" s="1">
        <v>1.171</v>
      </c>
    </row>
    <row r="1787" spans="1:4" x14ac:dyDescent="0.25">
      <c r="A1787" s="2">
        <v>12.762</v>
      </c>
      <c r="B1787" s="1">
        <v>15.737</v>
      </c>
      <c r="C1787" s="1">
        <v>15.901999999999999</v>
      </c>
      <c r="D1787" s="1">
        <v>1.2909999999999999</v>
      </c>
    </row>
    <row r="1788" spans="1:4" x14ac:dyDescent="0.25">
      <c r="A1788" s="2">
        <v>12.77</v>
      </c>
      <c r="B1788" s="1">
        <v>15.904999999999999</v>
      </c>
      <c r="C1788" s="1">
        <v>16.062999999999999</v>
      </c>
      <c r="D1788" s="1">
        <v>1.2310000000000001</v>
      </c>
    </row>
    <row r="1789" spans="1:4" x14ac:dyDescent="0.25">
      <c r="A1789" s="2">
        <v>12.776999999999999</v>
      </c>
      <c r="B1789" s="1">
        <v>16.088000000000001</v>
      </c>
      <c r="C1789" s="1">
        <v>16.474</v>
      </c>
      <c r="D1789" s="1">
        <v>1.268</v>
      </c>
    </row>
    <row r="1790" spans="1:4" x14ac:dyDescent="0.25">
      <c r="A1790" s="2">
        <v>12.784000000000001</v>
      </c>
      <c r="B1790" s="1">
        <v>15.07</v>
      </c>
      <c r="C1790" s="1">
        <v>15.156000000000001</v>
      </c>
      <c r="D1790" s="1">
        <v>1.21</v>
      </c>
    </row>
    <row r="1791" spans="1:4" x14ac:dyDescent="0.25">
      <c r="A1791" s="2">
        <v>12.791</v>
      </c>
      <c r="B1791" s="1">
        <v>15.532</v>
      </c>
      <c r="C1791" s="1">
        <v>15.946999999999999</v>
      </c>
      <c r="D1791" s="1">
        <v>1.256</v>
      </c>
    </row>
    <row r="1792" spans="1:4" x14ac:dyDescent="0.25">
      <c r="A1792" s="2">
        <v>12.798</v>
      </c>
      <c r="B1792" s="1">
        <v>16.530999999999999</v>
      </c>
      <c r="C1792" s="1">
        <v>16.925999999999998</v>
      </c>
      <c r="D1792" s="1">
        <v>1.288</v>
      </c>
    </row>
    <row r="1793" spans="1:4" x14ac:dyDescent="0.25">
      <c r="A1793" s="2">
        <v>12.805</v>
      </c>
      <c r="B1793" s="1">
        <v>15.601000000000001</v>
      </c>
      <c r="C1793" s="1">
        <v>15.771000000000001</v>
      </c>
      <c r="D1793" s="1">
        <v>1.278</v>
      </c>
    </row>
    <row r="1794" spans="1:4" x14ac:dyDescent="0.25">
      <c r="A1794" s="2">
        <v>12.811999999999999</v>
      </c>
      <c r="B1794" s="1">
        <v>15.615</v>
      </c>
      <c r="C1794" s="1">
        <v>15.711</v>
      </c>
      <c r="D1794" s="1">
        <v>1.26</v>
      </c>
    </row>
    <row r="1795" spans="1:4" x14ac:dyDescent="0.25">
      <c r="A1795" s="2">
        <v>12.82</v>
      </c>
      <c r="B1795" s="1">
        <v>15.284000000000001</v>
      </c>
      <c r="C1795" s="1">
        <v>15.984999999999999</v>
      </c>
      <c r="D1795" s="1">
        <v>1.296</v>
      </c>
    </row>
    <row r="1796" spans="1:4" x14ac:dyDescent="0.25">
      <c r="A1796" s="2">
        <v>12.827</v>
      </c>
      <c r="B1796" s="1">
        <v>15.05</v>
      </c>
      <c r="C1796" s="1">
        <v>15.515000000000001</v>
      </c>
      <c r="D1796" s="1">
        <v>1.236</v>
      </c>
    </row>
    <row r="1797" spans="1:4" x14ac:dyDescent="0.25">
      <c r="A1797" s="2">
        <v>12.834</v>
      </c>
      <c r="B1797" s="1">
        <v>15.968999999999999</v>
      </c>
      <c r="C1797" s="1">
        <v>15.339</v>
      </c>
      <c r="D1797" s="1">
        <v>1.286</v>
      </c>
    </row>
    <row r="1798" spans="1:4" x14ac:dyDescent="0.25">
      <c r="A1798" s="2">
        <v>12.840999999999999</v>
      </c>
      <c r="B1798" s="1">
        <v>15.223000000000001</v>
      </c>
      <c r="C1798" s="1">
        <v>16.106000000000002</v>
      </c>
      <c r="D1798" s="1">
        <v>1.2909999999999999</v>
      </c>
    </row>
    <row r="1799" spans="1:4" x14ac:dyDescent="0.25">
      <c r="A1799" s="2">
        <v>12.848000000000001</v>
      </c>
      <c r="B1799" s="1">
        <v>14.592000000000001</v>
      </c>
      <c r="C1799" s="1">
        <v>17.106000000000002</v>
      </c>
      <c r="D1799" s="1">
        <v>1.2190000000000001</v>
      </c>
    </row>
    <row r="1800" spans="1:4" x14ac:dyDescent="0.25">
      <c r="A1800" s="2">
        <v>12.855</v>
      </c>
      <c r="B1800" s="1">
        <v>14.81</v>
      </c>
      <c r="C1800" s="1">
        <v>14.965</v>
      </c>
      <c r="D1800" s="1">
        <v>1.181</v>
      </c>
    </row>
    <row r="1801" spans="1:4" x14ac:dyDescent="0.25">
      <c r="A1801" s="2">
        <v>12.863</v>
      </c>
      <c r="B1801" s="1">
        <v>15.254</v>
      </c>
      <c r="C1801" s="1">
        <v>14.805999999999999</v>
      </c>
      <c r="D1801" s="1">
        <v>1.21</v>
      </c>
    </row>
    <row r="1802" spans="1:4" x14ac:dyDescent="0.25">
      <c r="A1802" s="2">
        <v>12.87</v>
      </c>
      <c r="B1802" s="1">
        <v>15.507</v>
      </c>
      <c r="C1802" s="1">
        <v>14.996</v>
      </c>
      <c r="D1802" s="1">
        <v>1.272</v>
      </c>
    </row>
    <row r="1803" spans="1:4" x14ac:dyDescent="0.25">
      <c r="A1803" s="2">
        <v>12.877000000000001</v>
      </c>
      <c r="B1803" s="1">
        <v>14.952999999999999</v>
      </c>
      <c r="C1803" s="1">
        <v>16.306000000000001</v>
      </c>
      <c r="D1803" s="1">
        <v>1.276</v>
      </c>
    </row>
    <row r="1804" spans="1:4" x14ac:dyDescent="0.25">
      <c r="A1804" s="2">
        <v>12.884</v>
      </c>
      <c r="B1804" s="1">
        <v>14.247999999999999</v>
      </c>
      <c r="C1804" s="1">
        <v>14.722</v>
      </c>
      <c r="D1804" s="1">
        <v>1.216</v>
      </c>
    </row>
    <row r="1805" spans="1:4" x14ac:dyDescent="0.25">
      <c r="A1805" s="2">
        <v>12.891</v>
      </c>
      <c r="B1805" s="1">
        <v>14.154</v>
      </c>
      <c r="C1805" s="1">
        <v>14.893000000000001</v>
      </c>
      <c r="D1805" s="1">
        <v>1.2410000000000001</v>
      </c>
    </row>
    <row r="1806" spans="1:4" x14ac:dyDescent="0.25">
      <c r="A1806" s="2">
        <v>12.898</v>
      </c>
      <c r="B1806" s="1">
        <v>14.693</v>
      </c>
      <c r="C1806" s="1">
        <v>16.132000000000001</v>
      </c>
      <c r="D1806" s="1">
        <v>1.282</v>
      </c>
    </row>
    <row r="1807" spans="1:4" x14ac:dyDescent="0.25">
      <c r="A1807" s="2">
        <v>12.904999999999999</v>
      </c>
      <c r="B1807" s="1">
        <v>14.827999999999999</v>
      </c>
      <c r="C1807" s="1">
        <v>15.321</v>
      </c>
      <c r="D1807" s="1">
        <v>1.2989999999999999</v>
      </c>
    </row>
    <row r="1808" spans="1:4" x14ac:dyDescent="0.25">
      <c r="A1808" s="2">
        <v>12.913</v>
      </c>
      <c r="B1808" s="1">
        <v>14.644</v>
      </c>
      <c r="C1808" s="1">
        <v>14.75</v>
      </c>
      <c r="D1808" s="1">
        <v>1.2989999999999999</v>
      </c>
    </row>
    <row r="1809" spans="1:4" x14ac:dyDescent="0.25">
      <c r="A1809" s="2">
        <v>12.92</v>
      </c>
      <c r="B1809" s="1">
        <v>14.321</v>
      </c>
      <c r="C1809" s="1">
        <v>15.14</v>
      </c>
      <c r="D1809" s="1">
        <v>1.2589999999999999</v>
      </c>
    </row>
    <row r="1810" spans="1:4" x14ac:dyDescent="0.25">
      <c r="A1810" s="2">
        <v>12.927</v>
      </c>
      <c r="B1810" s="1">
        <v>14.675000000000001</v>
      </c>
      <c r="C1810" s="1">
        <v>15.061</v>
      </c>
      <c r="D1810" s="1">
        <v>1.2649999999999999</v>
      </c>
    </row>
    <row r="1811" spans="1:4" x14ac:dyDescent="0.25">
      <c r="A1811" s="2">
        <v>12.933999999999999</v>
      </c>
      <c r="B1811" s="1">
        <v>14.021000000000001</v>
      </c>
      <c r="C1811" s="1">
        <v>15.439</v>
      </c>
      <c r="D1811" s="1">
        <v>1.3149999999999999</v>
      </c>
    </row>
    <row r="1812" spans="1:4" x14ac:dyDescent="0.25">
      <c r="A1812" s="2">
        <v>12.941000000000001</v>
      </c>
      <c r="B1812" s="1">
        <v>14.103</v>
      </c>
      <c r="C1812" s="1">
        <v>15.07</v>
      </c>
      <c r="D1812" s="1">
        <v>1.268</v>
      </c>
    </row>
    <row r="1813" spans="1:4" x14ac:dyDescent="0.25">
      <c r="A1813" s="2">
        <v>12.948</v>
      </c>
      <c r="B1813" s="1">
        <v>14.04</v>
      </c>
      <c r="C1813" s="1">
        <v>15.374000000000001</v>
      </c>
      <c r="D1813" s="1">
        <v>1.2889999999999999</v>
      </c>
    </row>
    <row r="1814" spans="1:4" x14ac:dyDescent="0.25">
      <c r="A1814" s="2">
        <v>12.955</v>
      </c>
      <c r="B1814" s="1">
        <v>13.666</v>
      </c>
      <c r="C1814" s="1">
        <v>15.351000000000001</v>
      </c>
      <c r="D1814" s="1">
        <v>1.2070000000000001</v>
      </c>
    </row>
    <row r="1815" spans="1:4" x14ac:dyDescent="0.25">
      <c r="A1815" s="2">
        <v>12.962999999999999</v>
      </c>
      <c r="B1815" s="1">
        <v>14.420999999999999</v>
      </c>
      <c r="C1815" s="1">
        <v>15.616</v>
      </c>
      <c r="D1815" s="1">
        <v>1.2350000000000001</v>
      </c>
    </row>
    <row r="1816" spans="1:4" x14ac:dyDescent="0.25">
      <c r="A1816" s="2">
        <v>12.97</v>
      </c>
      <c r="B1816" s="1">
        <v>14.005000000000001</v>
      </c>
      <c r="C1816" s="1">
        <v>15.92</v>
      </c>
      <c r="D1816" s="1">
        <v>1.2589999999999999</v>
      </c>
    </row>
    <row r="1817" spans="1:4" x14ac:dyDescent="0.25">
      <c r="A1817" s="2">
        <v>12.977</v>
      </c>
      <c r="B1817" s="1">
        <v>13.295</v>
      </c>
      <c r="C1817" s="1">
        <v>14.654999999999999</v>
      </c>
      <c r="D1817" s="1">
        <v>1.242</v>
      </c>
    </row>
    <row r="1818" spans="1:4" x14ac:dyDescent="0.25">
      <c r="A1818" s="2">
        <v>12.984</v>
      </c>
      <c r="B1818" s="1">
        <v>12.984</v>
      </c>
      <c r="C1818" s="1">
        <v>14.429</v>
      </c>
      <c r="D1818" s="1">
        <v>1.214</v>
      </c>
    </row>
    <row r="1819" spans="1:4" x14ac:dyDescent="0.25">
      <c r="A1819" s="2">
        <v>12.991</v>
      </c>
      <c r="B1819" s="1">
        <v>13.023999999999999</v>
      </c>
      <c r="C1819" s="1">
        <v>14.771000000000001</v>
      </c>
      <c r="D1819" s="1">
        <v>1.2350000000000001</v>
      </c>
    </row>
    <row r="1820" spans="1:4" x14ac:dyDescent="0.25">
      <c r="A1820" s="2">
        <v>12.997999999999999</v>
      </c>
      <c r="B1820" s="1">
        <v>13.516999999999999</v>
      </c>
      <c r="C1820" s="1">
        <v>16.184999999999999</v>
      </c>
      <c r="D1820" s="1">
        <v>1.2909999999999999</v>
      </c>
    </row>
    <row r="1821" spans="1:4" x14ac:dyDescent="0.25">
      <c r="A1821" s="2">
        <v>13.006</v>
      </c>
      <c r="B1821" s="1">
        <v>12.824</v>
      </c>
      <c r="C1821" s="1">
        <v>14.69</v>
      </c>
      <c r="D1821" s="1">
        <v>1.2090000000000001</v>
      </c>
    </row>
    <row r="1822" spans="1:4" x14ac:dyDescent="0.25">
      <c r="A1822" s="2">
        <v>13.013</v>
      </c>
      <c r="B1822" s="1">
        <v>13.084</v>
      </c>
      <c r="C1822" s="1">
        <v>14.907</v>
      </c>
      <c r="D1822" s="1">
        <v>1.2250000000000001</v>
      </c>
    </row>
    <row r="1823" spans="1:4" x14ac:dyDescent="0.25">
      <c r="A1823" s="2">
        <v>13.02</v>
      </c>
      <c r="B1823" s="1">
        <v>13.010999999999999</v>
      </c>
      <c r="C1823" s="1">
        <v>14.744999999999999</v>
      </c>
      <c r="D1823" s="1">
        <v>1.2150000000000001</v>
      </c>
    </row>
    <row r="1824" spans="1:4" x14ac:dyDescent="0.25">
      <c r="A1824" s="2">
        <v>13.026999999999999</v>
      </c>
      <c r="B1824" s="1">
        <v>12.750999999999999</v>
      </c>
      <c r="C1824" s="1">
        <v>14.676</v>
      </c>
      <c r="D1824" s="1">
        <v>1.2410000000000001</v>
      </c>
    </row>
    <row r="1825" spans="1:4" x14ac:dyDescent="0.25">
      <c r="A1825" s="2">
        <v>13.034000000000001</v>
      </c>
      <c r="B1825" s="1">
        <v>12.834</v>
      </c>
      <c r="C1825" s="1">
        <v>15.595000000000001</v>
      </c>
      <c r="D1825" s="1">
        <v>1.25</v>
      </c>
    </row>
    <row r="1826" spans="1:4" x14ac:dyDescent="0.25">
      <c r="A1826" s="2">
        <v>13.041</v>
      </c>
      <c r="B1826" s="1">
        <v>13.007999999999999</v>
      </c>
      <c r="C1826" s="1">
        <v>14.786</v>
      </c>
      <c r="D1826" s="1">
        <v>1.242</v>
      </c>
    </row>
    <row r="1827" spans="1:4" x14ac:dyDescent="0.25">
      <c r="A1827" s="2">
        <v>13.048</v>
      </c>
      <c r="B1827" s="1">
        <v>12.973000000000001</v>
      </c>
      <c r="C1827" s="1">
        <v>15.298</v>
      </c>
      <c r="D1827" s="1">
        <v>1.27</v>
      </c>
    </row>
    <row r="1828" spans="1:4" x14ac:dyDescent="0.25">
      <c r="A1828" s="2">
        <v>13.055999999999999</v>
      </c>
      <c r="B1828" s="1">
        <v>13.013999999999999</v>
      </c>
      <c r="C1828" s="1">
        <v>14.612</v>
      </c>
      <c r="D1828" s="1">
        <v>1.395</v>
      </c>
    </row>
    <row r="1829" spans="1:4" x14ac:dyDescent="0.25">
      <c r="A1829" s="2">
        <v>13.063000000000001</v>
      </c>
      <c r="B1829" s="1">
        <v>13.081</v>
      </c>
      <c r="C1829" s="1">
        <v>14.877000000000001</v>
      </c>
      <c r="D1829" s="1">
        <v>1.236</v>
      </c>
    </row>
    <row r="1830" spans="1:4" x14ac:dyDescent="0.25">
      <c r="A1830" s="2">
        <v>13.07</v>
      </c>
      <c r="B1830" s="1">
        <v>12.565</v>
      </c>
      <c r="C1830" s="1">
        <v>14.24</v>
      </c>
      <c r="D1830" s="1">
        <v>1.206</v>
      </c>
    </row>
    <row r="1831" spans="1:4" x14ac:dyDescent="0.25">
      <c r="A1831" s="2">
        <v>13.077</v>
      </c>
      <c r="B1831" s="1">
        <v>13.444000000000001</v>
      </c>
      <c r="C1831" s="1">
        <v>15.099</v>
      </c>
      <c r="D1831" s="1">
        <v>1.3129999999999999</v>
      </c>
    </row>
    <row r="1832" spans="1:4" x14ac:dyDescent="0.25">
      <c r="A1832" s="2">
        <v>13.084</v>
      </c>
      <c r="B1832" s="1">
        <v>13.397</v>
      </c>
      <c r="C1832" s="1">
        <v>15.48</v>
      </c>
      <c r="D1832" s="1">
        <v>1.34</v>
      </c>
    </row>
    <row r="1833" spans="1:4" x14ac:dyDescent="0.25">
      <c r="A1833" s="2">
        <v>13.090999999999999</v>
      </c>
      <c r="B1833" s="1">
        <v>13.212</v>
      </c>
      <c r="C1833" s="1">
        <v>15.161</v>
      </c>
      <c r="D1833" s="1">
        <v>1.278</v>
      </c>
    </row>
    <row r="1834" spans="1:4" x14ac:dyDescent="0.25">
      <c r="A1834" s="2">
        <v>13.098000000000001</v>
      </c>
      <c r="B1834" s="1">
        <v>13.132999999999999</v>
      </c>
      <c r="C1834" s="1">
        <v>15.067</v>
      </c>
      <c r="D1834" s="1">
        <v>1.254</v>
      </c>
    </row>
    <row r="1835" spans="1:4" x14ac:dyDescent="0.25">
      <c r="A1835" s="2">
        <v>13.106</v>
      </c>
      <c r="B1835" s="1">
        <v>13.297000000000001</v>
      </c>
      <c r="C1835" s="1">
        <v>15.147</v>
      </c>
      <c r="D1835" s="1">
        <v>1.28</v>
      </c>
    </row>
    <row r="1836" spans="1:4" x14ac:dyDescent="0.25">
      <c r="A1836" s="2">
        <v>13.113</v>
      </c>
      <c r="B1836" s="1">
        <v>13.351000000000001</v>
      </c>
      <c r="C1836" s="1">
        <v>15.619</v>
      </c>
      <c r="D1836" s="1">
        <v>1.282</v>
      </c>
    </row>
    <row r="1837" spans="1:4" x14ac:dyDescent="0.25">
      <c r="A1837" s="2">
        <v>13.12</v>
      </c>
      <c r="B1837" s="1">
        <v>13.754</v>
      </c>
      <c r="C1837" s="1">
        <v>15.95</v>
      </c>
      <c r="D1837" s="1">
        <v>1.468</v>
      </c>
    </row>
    <row r="1838" spans="1:4" x14ac:dyDescent="0.25">
      <c r="A1838" s="2">
        <v>13.127000000000001</v>
      </c>
      <c r="B1838" s="1">
        <v>13.824</v>
      </c>
      <c r="C1838" s="1">
        <v>15.430999999999999</v>
      </c>
      <c r="D1838" s="1">
        <v>1.292</v>
      </c>
    </row>
    <row r="1839" spans="1:4" x14ac:dyDescent="0.25">
      <c r="A1839" s="2">
        <v>13.134</v>
      </c>
      <c r="B1839" s="1">
        <v>14.055</v>
      </c>
      <c r="C1839" s="1">
        <v>15.768000000000001</v>
      </c>
      <c r="D1839" s="1">
        <v>1.2969999999999999</v>
      </c>
    </row>
    <row r="1840" spans="1:4" x14ac:dyDescent="0.25">
      <c r="A1840" s="2">
        <v>13.141</v>
      </c>
      <c r="B1840" s="1">
        <v>13.753</v>
      </c>
      <c r="C1840" s="1">
        <v>15.571</v>
      </c>
      <c r="D1840" s="1">
        <v>1.292</v>
      </c>
    </row>
    <row r="1841" spans="1:4" x14ac:dyDescent="0.25">
      <c r="A1841" s="2">
        <v>13.148999999999999</v>
      </c>
      <c r="B1841" s="1">
        <v>13.762</v>
      </c>
      <c r="C1841" s="1">
        <v>15.055999999999999</v>
      </c>
      <c r="D1841" s="1">
        <v>1.262</v>
      </c>
    </row>
    <row r="1842" spans="1:4" x14ac:dyDescent="0.25">
      <c r="A1842" s="2">
        <v>13.156000000000001</v>
      </c>
      <c r="B1842" s="1">
        <v>14.336</v>
      </c>
      <c r="C1842" s="1">
        <v>15.56</v>
      </c>
      <c r="D1842" s="1">
        <v>1.3160000000000001</v>
      </c>
    </row>
    <row r="1843" spans="1:4" x14ac:dyDescent="0.25">
      <c r="A1843" s="2">
        <v>13.163</v>
      </c>
      <c r="B1843" s="1">
        <v>13.776</v>
      </c>
      <c r="C1843" s="1">
        <v>15.356</v>
      </c>
      <c r="D1843" s="1">
        <v>1.298</v>
      </c>
    </row>
    <row r="1844" spans="1:4" x14ac:dyDescent="0.25">
      <c r="A1844" s="2">
        <v>13.17</v>
      </c>
      <c r="B1844" s="1">
        <v>14.077</v>
      </c>
      <c r="C1844" s="1">
        <v>15.407</v>
      </c>
      <c r="D1844" s="1">
        <v>1.3029999999999999</v>
      </c>
    </row>
    <row r="1845" spans="1:4" x14ac:dyDescent="0.25">
      <c r="A1845" s="2">
        <v>13.177</v>
      </c>
      <c r="B1845" s="1">
        <v>14.403</v>
      </c>
      <c r="C1845" s="1">
        <v>15.358000000000001</v>
      </c>
      <c r="D1845" s="1">
        <v>1.304</v>
      </c>
    </row>
    <row r="1846" spans="1:4" x14ac:dyDescent="0.25">
      <c r="A1846" s="2">
        <v>13.183999999999999</v>
      </c>
      <c r="B1846" s="1">
        <v>13.798999999999999</v>
      </c>
      <c r="C1846" s="1">
        <v>15.257</v>
      </c>
      <c r="D1846" s="1">
        <v>1.2629999999999999</v>
      </c>
    </row>
    <row r="1847" spans="1:4" x14ac:dyDescent="0.25">
      <c r="A1847" s="2">
        <v>13.191000000000001</v>
      </c>
      <c r="B1847" s="1">
        <v>13.802</v>
      </c>
      <c r="C1847" s="1">
        <v>14.811999999999999</v>
      </c>
      <c r="D1847" s="1">
        <v>1.2210000000000001</v>
      </c>
    </row>
    <row r="1848" spans="1:4" x14ac:dyDescent="0.25">
      <c r="A1848" s="2">
        <v>13.199</v>
      </c>
      <c r="B1848" s="1">
        <v>14.272</v>
      </c>
      <c r="C1848" s="1">
        <v>15.856999999999999</v>
      </c>
      <c r="D1848" s="1">
        <v>1.3080000000000001</v>
      </c>
    </row>
    <row r="1849" spans="1:4" x14ac:dyDescent="0.25">
      <c r="A1849" s="2">
        <v>13.206</v>
      </c>
      <c r="B1849" s="1">
        <v>14.743</v>
      </c>
      <c r="C1849" s="1">
        <v>16.53</v>
      </c>
      <c r="D1849" s="1">
        <v>1.345</v>
      </c>
    </row>
    <row r="1850" spans="1:4" x14ac:dyDescent="0.25">
      <c r="A1850" s="2">
        <v>13.212999999999999</v>
      </c>
      <c r="B1850" s="1">
        <v>14.771000000000001</v>
      </c>
      <c r="C1850" s="1">
        <v>15.756</v>
      </c>
      <c r="D1850" s="1">
        <v>1.2849999999999999</v>
      </c>
    </row>
    <row r="1851" spans="1:4" x14ac:dyDescent="0.25">
      <c r="A1851" s="2">
        <v>13.22</v>
      </c>
      <c r="B1851" s="1">
        <v>14.369</v>
      </c>
      <c r="C1851" s="1">
        <v>16.809000000000001</v>
      </c>
      <c r="D1851" s="1">
        <v>1.272</v>
      </c>
    </row>
    <row r="1852" spans="1:4" x14ac:dyDescent="0.25">
      <c r="A1852" s="2">
        <v>13.227</v>
      </c>
      <c r="B1852" s="1">
        <v>15.855</v>
      </c>
      <c r="C1852" s="1">
        <v>16.135999999999999</v>
      </c>
      <c r="D1852" s="1">
        <v>1.286</v>
      </c>
    </row>
    <row r="1853" spans="1:4" x14ac:dyDescent="0.25">
      <c r="A1853" s="2">
        <v>13.234</v>
      </c>
      <c r="B1853" s="1">
        <v>15.685</v>
      </c>
      <c r="C1853" s="1">
        <v>16.533000000000001</v>
      </c>
      <c r="D1853" s="1">
        <v>1.2729999999999999</v>
      </c>
    </row>
    <row r="1854" spans="1:4" x14ac:dyDescent="0.25">
      <c r="A1854" s="2">
        <v>13.241</v>
      </c>
      <c r="B1854" s="1">
        <v>14.53</v>
      </c>
      <c r="C1854" s="1">
        <v>15.788</v>
      </c>
      <c r="D1854" s="1">
        <v>1.2809999999999999</v>
      </c>
    </row>
    <row r="1855" spans="1:4" x14ac:dyDescent="0.25">
      <c r="A1855" s="2">
        <v>13.249000000000001</v>
      </c>
      <c r="B1855" s="1">
        <v>14.6</v>
      </c>
      <c r="C1855" s="1">
        <v>16.317</v>
      </c>
      <c r="D1855" s="1">
        <v>1.28</v>
      </c>
    </row>
    <row r="1856" spans="1:4" x14ac:dyDescent="0.25">
      <c r="A1856" s="2">
        <v>13.256</v>
      </c>
      <c r="B1856" s="1">
        <v>14.677</v>
      </c>
      <c r="C1856" s="1">
        <v>16.170999999999999</v>
      </c>
      <c r="D1856" s="1">
        <v>1.3049999999999999</v>
      </c>
    </row>
    <row r="1857" spans="1:4" x14ac:dyDescent="0.25">
      <c r="A1857" s="2">
        <v>13.263</v>
      </c>
      <c r="B1857" s="1">
        <v>14.382</v>
      </c>
      <c r="C1857" s="1">
        <v>15.932</v>
      </c>
      <c r="D1857" s="1">
        <v>1.294</v>
      </c>
    </row>
    <row r="1858" spans="1:4" x14ac:dyDescent="0.25">
      <c r="A1858" s="2">
        <v>13.27</v>
      </c>
      <c r="B1858" s="1">
        <v>14.691000000000001</v>
      </c>
      <c r="C1858" s="1">
        <v>16.442</v>
      </c>
      <c r="D1858" s="1">
        <v>1.3540000000000001</v>
      </c>
    </row>
    <row r="1859" spans="1:4" x14ac:dyDescent="0.25">
      <c r="A1859" s="2">
        <v>13.276999999999999</v>
      </c>
      <c r="B1859" s="1">
        <v>15.51</v>
      </c>
      <c r="C1859" s="1">
        <v>16.228000000000002</v>
      </c>
      <c r="D1859" s="1">
        <v>1.2729999999999999</v>
      </c>
    </row>
    <row r="1860" spans="1:4" x14ac:dyDescent="0.25">
      <c r="A1860" s="2">
        <v>13.284000000000001</v>
      </c>
      <c r="B1860" s="1">
        <v>14.647</v>
      </c>
      <c r="C1860" s="1">
        <v>16.253</v>
      </c>
      <c r="D1860" s="1">
        <v>1.2549999999999999</v>
      </c>
    </row>
    <row r="1861" spans="1:4" x14ac:dyDescent="0.25">
      <c r="A1861" s="2">
        <v>13.292</v>
      </c>
      <c r="B1861" s="1">
        <v>14.119</v>
      </c>
      <c r="C1861" s="1">
        <v>15.99</v>
      </c>
      <c r="D1861" s="1">
        <v>1.2330000000000001</v>
      </c>
    </row>
    <row r="1862" spans="1:4" x14ac:dyDescent="0.25">
      <c r="A1862" s="2">
        <v>13.298999999999999</v>
      </c>
      <c r="B1862" s="1">
        <v>13.673</v>
      </c>
      <c r="C1862" s="1">
        <v>15.313000000000001</v>
      </c>
      <c r="D1862" s="1">
        <v>1.2270000000000001</v>
      </c>
    </row>
    <row r="1863" spans="1:4" x14ac:dyDescent="0.25">
      <c r="A1863" s="2">
        <v>13.305999999999999</v>
      </c>
      <c r="B1863" s="1">
        <v>14.377000000000001</v>
      </c>
      <c r="C1863" s="1">
        <v>16.117000000000001</v>
      </c>
      <c r="D1863" s="1">
        <v>1.2450000000000001</v>
      </c>
    </row>
    <row r="1864" spans="1:4" x14ac:dyDescent="0.25">
      <c r="A1864" s="2">
        <v>13.313000000000001</v>
      </c>
      <c r="B1864" s="1">
        <v>14.247999999999999</v>
      </c>
      <c r="C1864" s="1">
        <v>15.712999999999999</v>
      </c>
      <c r="D1864" s="1">
        <v>1.31</v>
      </c>
    </row>
    <row r="1865" spans="1:4" x14ac:dyDescent="0.25">
      <c r="A1865" s="2">
        <v>13.32</v>
      </c>
      <c r="B1865" s="1">
        <v>14.676</v>
      </c>
      <c r="C1865" s="1">
        <v>16.507000000000001</v>
      </c>
      <c r="D1865" s="1">
        <v>1.2430000000000001</v>
      </c>
    </row>
    <row r="1866" spans="1:4" x14ac:dyDescent="0.25">
      <c r="A1866" s="2">
        <v>13.327</v>
      </c>
      <c r="B1866" s="1">
        <v>14.871</v>
      </c>
      <c r="C1866" s="1">
        <v>17.402000000000001</v>
      </c>
      <c r="D1866" s="1">
        <v>1.2909999999999999</v>
      </c>
    </row>
    <row r="1867" spans="1:4" x14ac:dyDescent="0.25">
      <c r="A1867" s="2">
        <v>13.334</v>
      </c>
      <c r="B1867" s="1">
        <v>14.266</v>
      </c>
      <c r="C1867" s="1">
        <v>15.657</v>
      </c>
      <c r="D1867" s="1">
        <v>1.2450000000000001</v>
      </c>
    </row>
    <row r="1868" spans="1:4" x14ac:dyDescent="0.25">
      <c r="A1868" s="2">
        <v>13.342000000000001</v>
      </c>
      <c r="B1868" s="1">
        <v>14.731999999999999</v>
      </c>
      <c r="C1868" s="1">
        <v>15.943</v>
      </c>
      <c r="D1868" s="1">
        <v>1.238</v>
      </c>
    </row>
    <row r="1869" spans="1:4" x14ac:dyDescent="0.25">
      <c r="A1869" s="2">
        <v>13.349</v>
      </c>
      <c r="B1869" s="1">
        <v>14.907</v>
      </c>
      <c r="C1869" s="1">
        <v>16.087</v>
      </c>
      <c r="D1869" s="1">
        <v>1.3320000000000001</v>
      </c>
    </row>
    <row r="1870" spans="1:4" x14ac:dyDescent="0.25">
      <c r="A1870" s="2">
        <v>13.356</v>
      </c>
      <c r="B1870" s="1">
        <v>14.726000000000001</v>
      </c>
      <c r="C1870" s="1">
        <v>15.74</v>
      </c>
      <c r="D1870" s="1">
        <v>1.3169999999999999</v>
      </c>
    </row>
    <row r="1871" spans="1:4" x14ac:dyDescent="0.25">
      <c r="A1871" s="2">
        <v>13.363</v>
      </c>
      <c r="B1871" s="1">
        <v>14.455</v>
      </c>
      <c r="C1871" s="1">
        <v>16.138999999999999</v>
      </c>
      <c r="D1871" s="1">
        <v>1.423</v>
      </c>
    </row>
    <row r="1872" spans="1:4" x14ac:dyDescent="0.25">
      <c r="A1872" s="2">
        <v>13.37</v>
      </c>
      <c r="B1872" s="1">
        <v>14.638</v>
      </c>
      <c r="C1872" s="1">
        <v>17.059999999999999</v>
      </c>
      <c r="D1872" s="1">
        <v>1.2549999999999999</v>
      </c>
    </row>
    <row r="1873" spans="1:4" x14ac:dyDescent="0.25">
      <c r="A1873" s="2">
        <v>13.377000000000001</v>
      </c>
      <c r="B1873" s="1">
        <v>14.97</v>
      </c>
      <c r="C1873" s="1">
        <v>16.007999999999999</v>
      </c>
      <c r="D1873" s="1">
        <v>1.2230000000000001</v>
      </c>
    </row>
    <row r="1874" spans="1:4" x14ac:dyDescent="0.25">
      <c r="A1874" s="2">
        <v>13.384</v>
      </c>
      <c r="B1874" s="1">
        <v>15.525</v>
      </c>
      <c r="C1874" s="1">
        <v>16.198</v>
      </c>
      <c r="D1874" s="1">
        <v>1.2569999999999999</v>
      </c>
    </row>
    <row r="1875" spans="1:4" x14ac:dyDescent="0.25">
      <c r="A1875" s="2">
        <v>13.391999999999999</v>
      </c>
      <c r="B1875" s="1">
        <v>15.874000000000001</v>
      </c>
      <c r="C1875" s="1">
        <v>17.509</v>
      </c>
      <c r="D1875" s="1">
        <v>1.226</v>
      </c>
    </row>
    <row r="1876" spans="1:4" x14ac:dyDescent="0.25">
      <c r="A1876" s="2">
        <v>13.398999999999999</v>
      </c>
      <c r="B1876" s="1">
        <v>15.138</v>
      </c>
      <c r="C1876" s="1">
        <v>16.257000000000001</v>
      </c>
      <c r="D1876" s="1">
        <v>1.294</v>
      </c>
    </row>
    <row r="1877" spans="1:4" x14ac:dyDescent="0.25">
      <c r="A1877" s="2">
        <v>13.406000000000001</v>
      </c>
      <c r="B1877" s="1">
        <v>14.35</v>
      </c>
      <c r="C1877" s="1">
        <v>15.342000000000001</v>
      </c>
      <c r="D1877" s="1">
        <v>1.2450000000000001</v>
      </c>
    </row>
    <row r="1878" spans="1:4" x14ac:dyDescent="0.25">
      <c r="A1878" s="2">
        <v>13.413</v>
      </c>
      <c r="B1878" s="1">
        <v>14.773999999999999</v>
      </c>
      <c r="C1878" s="1">
        <v>16.652000000000001</v>
      </c>
      <c r="D1878" s="1">
        <v>1.274</v>
      </c>
    </row>
    <row r="1879" spans="1:4" x14ac:dyDescent="0.25">
      <c r="A1879" s="2">
        <v>13.42</v>
      </c>
      <c r="B1879" s="1">
        <v>14.499000000000001</v>
      </c>
      <c r="C1879" s="1">
        <v>16.125</v>
      </c>
      <c r="D1879" s="1">
        <v>1.272</v>
      </c>
    </row>
    <row r="1880" spans="1:4" x14ac:dyDescent="0.25">
      <c r="A1880" s="2">
        <v>13.427</v>
      </c>
      <c r="B1880" s="1">
        <v>14.019</v>
      </c>
      <c r="C1880" s="1">
        <v>15.484</v>
      </c>
      <c r="D1880" s="1">
        <v>1.2210000000000001</v>
      </c>
    </row>
    <row r="1881" spans="1:4" x14ac:dyDescent="0.25">
      <c r="A1881" s="2">
        <v>13.435</v>
      </c>
      <c r="B1881" s="1">
        <v>14.785</v>
      </c>
      <c r="C1881" s="1">
        <v>14.917999999999999</v>
      </c>
      <c r="D1881" s="1">
        <v>1.2250000000000001</v>
      </c>
    </row>
    <row r="1882" spans="1:4" x14ac:dyDescent="0.25">
      <c r="A1882" s="2">
        <v>13.442</v>
      </c>
      <c r="B1882" s="1">
        <v>14.903</v>
      </c>
      <c r="C1882" s="1">
        <v>15.968</v>
      </c>
      <c r="D1882" s="1">
        <v>1.357</v>
      </c>
    </row>
    <row r="1883" spans="1:4" x14ac:dyDescent="0.25">
      <c r="A1883" s="2">
        <v>13.449</v>
      </c>
      <c r="B1883" s="1">
        <v>14.503</v>
      </c>
      <c r="C1883" s="1">
        <v>15.827</v>
      </c>
      <c r="D1883" s="1">
        <v>1.2350000000000001</v>
      </c>
    </row>
    <row r="1884" spans="1:4" x14ac:dyDescent="0.25">
      <c r="A1884" s="2">
        <v>13.456</v>
      </c>
      <c r="B1884" s="1">
        <v>14.42</v>
      </c>
      <c r="C1884" s="1">
        <v>15.576000000000001</v>
      </c>
      <c r="D1884" s="1">
        <v>1.256</v>
      </c>
    </row>
    <row r="1885" spans="1:4" x14ac:dyDescent="0.25">
      <c r="A1885" s="2">
        <v>13.462999999999999</v>
      </c>
      <c r="B1885" s="1">
        <v>14.773</v>
      </c>
      <c r="C1885" s="1">
        <v>16.234000000000002</v>
      </c>
      <c r="D1885" s="1">
        <v>1.2729999999999999</v>
      </c>
    </row>
    <row r="1886" spans="1:4" x14ac:dyDescent="0.25">
      <c r="A1886" s="2">
        <v>13.47</v>
      </c>
      <c r="B1886" s="1">
        <v>15.557</v>
      </c>
      <c r="C1886" s="1">
        <v>16.186</v>
      </c>
      <c r="D1886" s="1">
        <v>1.2669999999999999</v>
      </c>
    </row>
    <row r="1887" spans="1:4" x14ac:dyDescent="0.25">
      <c r="A1887" s="2">
        <v>13.477</v>
      </c>
      <c r="B1887" s="1">
        <v>14.452</v>
      </c>
      <c r="C1887" s="1">
        <v>15.954000000000001</v>
      </c>
      <c r="D1887" s="1">
        <v>1.2250000000000001</v>
      </c>
    </row>
    <row r="1888" spans="1:4" x14ac:dyDescent="0.25">
      <c r="A1888" s="2">
        <v>13.484999999999999</v>
      </c>
      <c r="B1888" s="1">
        <v>14.282999999999999</v>
      </c>
      <c r="C1888" s="1">
        <v>15.446999999999999</v>
      </c>
      <c r="D1888" s="1">
        <v>1.26</v>
      </c>
    </row>
    <row r="1889" spans="1:4" x14ac:dyDescent="0.25">
      <c r="A1889" s="2">
        <v>13.492000000000001</v>
      </c>
      <c r="B1889" s="1">
        <v>14.728999999999999</v>
      </c>
      <c r="C1889" s="1">
        <v>16.135999999999999</v>
      </c>
      <c r="D1889" s="1">
        <v>1.258</v>
      </c>
    </row>
    <row r="1890" spans="1:4" x14ac:dyDescent="0.25">
      <c r="A1890" s="2">
        <v>13.499000000000001</v>
      </c>
      <c r="B1890" s="1">
        <v>15.225</v>
      </c>
      <c r="C1890" s="1">
        <v>15.445</v>
      </c>
      <c r="D1890" s="1">
        <v>1.262</v>
      </c>
    </row>
    <row r="1891" spans="1:4" x14ac:dyDescent="0.25">
      <c r="A1891" s="2">
        <v>13.506</v>
      </c>
      <c r="B1891" s="1">
        <v>14.816000000000001</v>
      </c>
      <c r="C1891" s="1">
        <v>15.590999999999999</v>
      </c>
      <c r="D1891" s="1">
        <v>1.2669999999999999</v>
      </c>
    </row>
    <row r="1892" spans="1:4" x14ac:dyDescent="0.25">
      <c r="A1892" s="2">
        <v>13.513</v>
      </c>
      <c r="B1892" s="1">
        <v>14.196999999999999</v>
      </c>
      <c r="C1892" s="1">
        <v>15.156000000000001</v>
      </c>
      <c r="D1892" s="1">
        <v>1.248</v>
      </c>
    </row>
    <row r="1893" spans="1:4" x14ac:dyDescent="0.25">
      <c r="A1893" s="2">
        <v>13.52</v>
      </c>
      <c r="B1893" s="1">
        <v>14.56</v>
      </c>
      <c r="C1893" s="1">
        <v>16.527999999999999</v>
      </c>
      <c r="D1893" s="1">
        <v>1.2629999999999999</v>
      </c>
    </row>
    <row r="1894" spans="1:4" x14ac:dyDescent="0.25">
      <c r="A1894" s="2">
        <v>13.526999999999999</v>
      </c>
      <c r="B1894" s="1">
        <v>14.721</v>
      </c>
      <c r="C1894" s="1">
        <v>15.375999999999999</v>
      </c>
      <c r="D1894" s="1">
        <v>1.1970000000000001</v>
      </c>
    </row>
    <row r="1895" spans="1:4" x14ac:dyDescent="0.25">
      <c r="A1895" s="2">
        <v>13.535</v>
      </c>
      <c r="B1895" s="1">
        <v>14.895</v>
      </c>
      <c r="C1895" s="1">
        <v>15.773</v>
      </c>
      <c r="D1895" s="1">
        <v>1.2370000000000001</v>
      </c>
    </row>
    <row r="1896" spans="1:4" x14ac:dyDescent="0.25">
      <c r="A1896" s="2">
        <v>13.542</v>
      </c>
      <c r="B1896" s="1">
        <v>14.535</v>
      </c>
      <c r="C1896" s="1">
        <v>15.106</v>
      </c>
      <c r="D1896" s="1">
        <v>1.2509999999999999</v>
      </c>
    </row>
    <row r="1897" spans="1:4" x14ac:dyDescent="0.25">
      <c r="A1897" s="2">
        <v>13.548999999999999</v>
      </c>
      <c r="B1897" s="1">
        <v>15.138</v>
      </c>
      <c r="C1897" s="1">
        <v>15.69</v>
      </c>
      <c r="D1897" s="1">
        <v>1.254</v>
      </c>
    </row>
    <row r="1898" spans="1:4" x14ac:dyDescent="0.25">
      <c r="A1898" s="2">
        <v>13.555999999999999</v>
      </c>
      <c r="B1898" s="1">
        <v>14.442</v>
      </c>
      <c r="C1898" s="1">
        <v>14.929</v>
      </c>
      <c r="D1898" s="1">
        <v>1.2729999999999999</v>
      </c>
    </row>
    <row r="1899" spans="1:4" x14ac:dyDescent="0.25">
      <c r="A1899" s="2">
        <v>13.563000000000001</v>
      </c>
      <c r="B1899" s="1">
        <v>14.865</v>
      </c>
      <c r="C1899" s="1">
        <v>15.839</v>
      </c>
      <c r="D1899" s="1">
        <v>1.262</v>
      </c>
    </row>
    <row r="1900" spans="1:4" x14ac:dyDescent="0.25">
      <c r="A1900" s="2">
        <v>13.57</v>
      </c>
      <c r="B1900" s="1">
        <v>14.930999999999999</v>
      </c>
      <c r="C1900" s="1">
        <v>15.631</v>
      </c>
      <c r="D1900" s="1">
        <v>1.236</v>
      </c>
    </row>
    <row r="1901" spans="1:4" x14ac:dyDescent="0.25">
      <c r="A1901" s="2">
        <v>13.577999999999999</v>
      </c>
      <c r="B1901" s="1">
        <v>15.304</v>
      </c>
      <c r="C1901" s="1">
        <v>15.198</v>
      </c>
      <c r="D1901" s="1">
        <v>1.2549999999999999</v>
      </c>
    </row>
    <row r="1902" spans="1:4" x14ac:dyDescent="0.25">
      <c r="A1902" s="2">
        <v>13.585000000000001</v>
      </c>
      <c r="B1902" s="1">
        <v>16.004000000000001</v>
      </c>
      <c r="C1902" s="1">
        <v>15.244999999999999</v>
      </c>
      <c r="D1902" s="1">
        <v>1.258</v>
      </c>
    </row>
    <row r="1903" spans="1:4" x14ac:dyDescent="0.25">
      <c r="A1903" s="2">
        <v>13.592000000000001</v>
      </c>
      <c r="B1903" s="1">
        <v>15.242000000000001</v>
      </c>
      <c r="C1903" s="1">
        <v>15.811</v>
      </c>
      <c r="D1903" s="1">
        <v>1.222</v>
      </c>
    </row>
    <row r="1904" spans="1:4" x14ac:dyDescent="0.25">
      <c r="A1904" s="2">
        <v>13.599</v>
      </c>
      <c r="B1904" s="1">
        <v>16.170999999999999</v>
      </c>
      <c r="C1904" s="1">
        <v>15.624000000000001</v>
      </c>
      <c r="D1904" s="1">
        <v>1.302</v>
      </c>
    </row>
    <row r="1905" spans="1:4" x14ac:dyDescent="0.25">
      <c r="A1905" s="2">
        <v>13.606</v>
      </c>
      <c r="B1905" s="1">
        <v>15.893000000000001</v>
      </c>
      <c r="C1905" s="1">
        <v>15.189</v>
      </c>
      <c r="D1905" s="1">
        <v>1.278</v>
      </c>
    </row>
    <row r="1906" spans="1:4" x14ac:dyDescent="0.25">
      <c r="A1906" s="2">
        <v>13.613</v>
      </c>
      <c r="B1906" s="1">
        <v>16.718</v>
      </c>
      <c r="C1906" s="1">
        <v>15.481</v>
      </c>
      <c r="D1906" s="1">
        <v>1.296</v>
      </c>
    </row>
    <row r="1907" spans="1:4" x14ac:dyDescent="0.25">
      <c r="A1907" s="2">
        <v>13.62</v>
      </c>
      <c r="B1907" s="1">
        <v>17.155999999999999</v>
      </c>
      <c r="C1907" s="1">
        <v>15.343</v>
      </c>
      <c r="D1907" s="1">
        <v>1.2649999999999999</v>
      </c>
    </row>
    <row r="1908" spans="1:4" x14ac:dyDescent="0.25">
      <c r="A1908" s="2">
        <v>13.628</v>
      </c>
      <c r="B1908" s="1">
        <v>16.497</v>
      </c>
      <c r="C1908" s="1">
        <v>15.593</v>
      </c>
      <c r="D1908" s="1">
        <v>1.2729999999999999</v>
      </c>
    </row>
    <row r="1909" spans="1:4" x14ac:dyDescent="0.25">
      <c r="A1909" s="2">
        <v>13.635</v>
      </c>
      <c r="B1909" s="1">
        <v>16.613</v>
      </c>
      <c r="C1909" s="1">
        <v>15.57</v>
      </c>
      <c r="D1909" s="1">
        <v>1.294</v>
      </c>
    </row>
    <row r="1910" spans="1:4" x14ac:dyDescent="0.25">
      <c r="A1910" s="2">
        <v>13.641999999999999</v>
      </c>
      <c r="B1910" s="1">
        <v>17.143999999999998</v>
      </c>
      <c r="C1910" s="1">
        <v>16.145</v>
      </c>
      <c r="D1910" s="1">
        <v>1.278</v>
      </c>
    </row>
    <row r="1911" spans="1:4" x14ac:dyDescent="0.25">
      <c r="A1911" s="2">
        <v>13.648999999999999</v>
      </c>
      <c r="B1911" s="1">
        <v>16.916</v>
      </c>
      <c r="C1911" s="1">
        <v>15.483000000000001</v>
      </c>
      <c r="D1911" s="1">
        <v>1.3169999999999999</v>
      </c>
    </row>
    <row r="1912" spans="1:4" x14ac:dyDescent="0.25">
      <c r="A1912" s="2">
        <v>13.656000000000001</v>
      </c>
      <c r="B1912" s="1">
        <v>17.286000000000001</v>
      </c>
      <c r="C1912" s="1">
        <v>16.369</v>
      </c>
      <c r="D1912" s="1">
        <v>1.304</v>
      </c>
    </row>
    <row r="1913" spans="1:4" x14ac:dyDescent="0.25">
      <c r="A1913" s="2">
        <v>13.663</v>
      </c>
      <c r="B1913" s="1">
        <v>17.739999999999998</v>
      </c>
      <c r="C1913" s="1">
        <v>15.481999999999999</v>
      </c>
      <c r="D1913" s="1">
        <v>1.2849999999999999</v>
      </c>
    </row>
    <row r="1914" spans="1:4" x14ac:dyDescent="0.25">
      <c r="A1914" s="2">
        <v>13.67</v>
      </c>
      <c r="B1914" s="1">
        <v>17.922999999999998</v>
      </c>
      <c r="C1914" s="1">
        <v>15.664999999999999</v>
      </c>
      <c r="D1914" s="1">
        <v>1.3149999999999999</v>
      </c>
    </row>
    <row r="1915" spans="1:4" x14ac:dyDescent="0.25">
      <c r="A1915" s="2">
        <v>13.678000000000001</v>
      </c>
      <c r="B1915" s="1">
        <v>16.954000000000001</v>
      </c>
      <c r="C1915" s="1">
        <v>15.587999999999999</v>
      </c>
      <c r="D1915" s="1">
        <v>1.304</v>
      </c>
    </row>
    <row r="1916" spans="1:4" x14ac:dyDescent="0.25">
      <c r="A1916" s="2">
        <v>13.685</v>
      </c>
      <c r="B1916" s="1">
        <v>17.817</v>
      </c>
      <c r="C1916" s="1">
        <v>17.236999999999998</v>
      </c>
      <c r="D1916" s="1">
        <v>1.337</v>
      </c>
    </row>
    <row r="1917" spans="1:4" x14ac:dyDescent="0.25">
      <c r="A1917" s="2">
        <v>13.692</v>
      </c>
      <c r="B1917" s="1">
        <v>17.016999999999999</v>
      </c>
      <c r="C1917" s="1">
        <v>14.622999999999999</v>
      </c>
      <c r="D1917" s="1">
        <v>1.2729999999999999</v>
      </c>
    </row>
    <row r="1918" spans="1:4" x14ac:dyDescent="0.25">
      <c r="A1918" s="2">
        <v>13.699</v>
      </c>
      <c r="B1918" s="1">
        <v>17.564</v>
      </c>
      <c r="C1918" s="1">
        <v>15.18</v>
      </c>
      <c r="D1918" s="1">
        <v>1.3149999999999999</v>
      </c>
    </row>
    <row r="1919" spans="1:4" x14ac:dyDescent="0.25">
      <c r="A1919" s="2">
        <v>13.706</v>
      </c>
      <c r="B1919" s="1">
        <v>17.576000000000001</v>
      </c>
      <c r="C1919" s="1">
        <v>15.218</v>
      </c>
      <c r="D1919" s="1">
        <v>1.288</v>
      </c>
    </row>
    <row r="1920" spans="1:4" x14ac:dyDescent="0.25">
      <c r="A1920" s="2">
        <v>13.712999999999999</v>
      </c>
      <c r="B1920" s="1">
        <v>17.821999999999999</v>
      </c>
      <c r="C1920" s="1">
        <v>14.941000000000001</v>
      </c>
      <c r="D1920" s="1">
        <v>1.3260000000000001</v>
      </c>
    </row>
    <row r="1921" spans="1:4" x14ac:dyDescent="0.25">
      <c r="A1921" s="2">
        <v>13.721</v>
      </c>
      <c r="B1921" s="1">
        <v>18.295999999999999</v>
      </c>
      <c r="C1921" s="1">
        <v>15.449</v>
      </c>
      <c r="D1921" s="1">
        <v>1.306</v>
      </c>
    </row>
    <row r="1922" spans="1:4" x14ac:dyDescent="0.25">
      <c r="A1922" s="2">
        <v>13.728</v>
      </c>
      <c r="B1922" s="1">
        <v>18.47</v>
      </c>
      <c r="C1922" s="1">
        <v>15.266999999999999</v>
      </c>
      <c r="D1922" s="1">
        <v>1.3260000000000001</v>
      </c>
    </row>
    <row r="1923" spans="1:4" x14ac:dyDescent="0.25">
      <c r="A1923" s="2">
        <v>13.734999999999999</v>
      </c>
      <c r="B1923" s="1">
        <v>18.72</v>
      </c>
      <c r="C1923" s="1">
        <v>15.375</v>
      </c>
      <c r="D1923" s="1">
        <v>1.321</v>
      </c>
    </row>
    <row r="1924" spans="1:4" x14ac:dyDescent="0.25">
      <c r="A1924" s="2">
        <v>13.742000000000001</v>
      </c>
      <c r="B1924" s="1">
        <v>18.431999999999999</v>
      </c>
      <c r="C1924" s="1">
        <v>15.183</v>
      </c>
      <c r="D1924" s="1">
        <v>1.3089999999999999</v>
      </c>
    </row>
    <row r="1925" spans="1:4" x14ac:dyDescent="0.25">
      <c r="A1925" s="2">
        <v>13.749000000000001</v>
      </c>
      <c r="B1925" s="1">
        <v>18.949000000000002</v>
      </c>
      <c r="C1925" s="1">
        <v>15.592000000000001</v>
      </c>
      <c r="D1925" s="1">
        <v>1.415</v>
      </c>
    </row>
    <row r="1926" spans="1:4" x14ac:dyDescent="0.25">
      <c r="A1926" s="2">
        <v>13.756</v>
      </c>
      <c r="B1926" s="1">
        <v>18.673999999999999</v>
      </c>
      <c r="C1926" s="1">
        <v>14.789</v>
      </c>
      <c r="D1926" s="1">
        <v>1.3260000000000001</v>
      </c>
    </row>
    <row r="1927" spans="1:4" x14ac:dyDescent="0.25">
      <c r="A1927" s="2">
        <v>13.763</v>
      </c>
      <c r="B1927" s="1">
        <v>18.861000000000001</v>
      </c>
      <c r="C1927" s="1">
        <v>14.909000000000001</v>
      </c>
      <c r="D1927" s="1">
        <v>1.3180000000000001</v>
      </c>
    </row>
    <row r="1928" spans="1:4" x14ac:dyDescent="0.25">
      <c r="A1928" s="2">
        <v>13.771000000000001</v>
      </c>
      <c r="B1928" s="1">
        <v>19.064</v>
      </c>
      <c r="C1928" s="1">
        <v>14.776</v>
      </c>
      <c r="D1928" s="1">
        <v>1.337</v>
      </c>
    </row>
    <row r="1929" spans="1:4" x14ac:dyDescent="0.25">
      <c r="A1929" s="2">
        <v>13.778</v>
      </c>
      <c r="B1929" s="1">
        <v>19.065000000000001</v>
      </c>
      <c r="C1929" s="1">
        <v>15.412000000000001</v>
      </c>
      <c r="D1929" s="1">
        <v>1.323</v>
      </c>
    </row>
    <row r="1930" spans="1:4" x14ac:dyDescent="0.25">
      <c r="A1930" s="2">
        <v>13.785</v>
      </c>
      <c r="B1930" s="1">
        <v>19.542999999999999</v>
      </c>
      <c r="C1930" s="1">
        <v>14.97</v>
      </c>
      <c r="D1930" s="1">
        <v>1.3109999999999999</v>
      </c>
    </row>
    <row r="1931" spans="1:4" x14ac:dyDescent="0.25">
      <c r="A1931" s="2">
        <v>13.792</v>
      </c>
      <c r="B1931" s="1">
        <v>20.047999999999998</v>
      </c>
      <c r="C1931" s="1">
        <v>14.851000000000001</v>
      </c>
      <c r="D1931" s="1">
        <v>1.272</v>
      </c>
    </row>
    <row r="1932" spans="1:4" x14ac:dyDescent="0.25">
      <c r="A1932" s="2">
        <v>13.798999999999999</v>
      </c>
      <c r="B1932" s="1">
        <v>21.635000000000002</v>
      </c>
      <c r="C1932" s="1">
        <v>15.632999999999999</v>
      </c>
      <c r="D1932" s="1">
        <v>1.294</v>
      </c>
    </row>
    <row r="1933" spans="1:4" x14ac:dyDescent="0.25">
      <c r="A1933" s="2">
        <v>13.805999999999999</v>
      </c>
      <c r="B1933" s="1">
        <v>22.802</v>
      </c>
      <c r="C1933" s="1">
        <v>15.693</v>
      </c>
      <c r="D1933" s="1">
        <v>1.266</v>
      </c>
    </row>
    <row r="1934" spans="1:4" x14ac:dyDescent="0.25">
      <c r="A1934" s="2">
        <v>13.813000000000001</v>
      </c>
      <c r="B1934" s="1">
        <v>24.35</v>
      </c>
      <c r="C1934" s="1">
        <v>16.47</v>
      </c>
      <c r="D1934" s="1">
        <v>1.278</v>
      </c>
    </row>
    <row r="1935" spans="1:4" x14ac:dyDescent="0.25">
      <c r="A1935" s="2">
        <v>13.821</v>
      </c>
      <c r="B1935" s="1">
        <v>25.904</v>
      </c>
      <c r="C1935" s="1">
        <v>17.373000000000001</v>
      </c>
      <c r="D1935" s="1">
        <v>1.355</v>
      </c>
    </row>
    <row r="1936" spans="1:4" x14ac:dyDescent="0.25">
      <c r="A1936" s="2">
        <v>13.827999999999999</v>
      </c>
      <c r="B1936" s="1">
        <v>24.013000000000002</v>
      </c>
      <c r="C1936" s="1">
        <v>16.977</v>
      </c>
      <c r="D1936" s="1">
        <v>1.2929999999999999</v>
      </c>
    </row>
    <row r="1937" spans="1:4" x14ac:dyDescent="0.25">
      <c r="A1937" s="2">
        <v>13.835000000000001</v>
      </c>
      <c r="B1937" s="1">
        <v>23.63</v>
      </c>
      <c r="C1937" s="1">
        <v>16.64</v>
      </c>
      <c r="D1937" s="1">
        <v>1.3080000000000001</v>
      </c>
    </row>
    <row r="1938" spans="1:4" x14ac:dyDescent="0.25">
      <c r="A1938" s="2">
        <v>13.842000000000001</v>
      </c>
      <c r="B1938" s="1">
        <v>21.718</v>
      </c>
      <c r="C1938" s="1">
        <v>15.894</v>
      </c>
      <c r="D1938" s="1">
        <v>1.304</v>
      </c>
    </row>
    <row r="1939" spans="1:4" x14ac:dyDescent="0.25">
      <c r="A1939" s="2">
        <v>13.849</v>
      </c>
      <c r="B1939" s="1">
        <v>22.047000000000001</v>
      </c>
      <c r="C1939" s="1">
        <v>15.696</v>
      </c>
      <c r="D1939" s="1">
        <v>1.2649999999999999</v>
      </c>
    </row>
    <row r="1940" spans="1:4" x14ac:dyDescent="0.25">
      <c r="A1940" s="2">
        <v>13.856</v>
      </c>
      <c r="B1940" s="1">
        <v>22.07</v>
      </c>
      <c r="C1940" s="1">
        <v>15.621</v>
      </c>
      <c r="D1940" s="1">
        <v>1.272</v>
      </c>
    </row>
    <row r="1941" spans="1:4" x14ac:dyDescent="0.25">
      <c r="A1941" s="2">
        <v>13.864000000000001</v>
      </c>
      <c r="B1941" s="1">
        <v>21.303000000000001</v>
      </c>
      <c r="C1941" s="1">
        <v>16.065000000000001</v>
      </c>
      <c r="D1941" s="1">
        <v>1.2490000000000001</v>
      </c>
    </row>
    <row r="1942" spans="1:4" x14ac:dyDescent="0.25">
      <c r="A1942" s="2">
        <v>13.871</v>
      </c>
      <c r="B1942" s="1">
        <v>21.808</v>
      </c>
      <c r="C1942" s="1">
        <v>14.933</v>
      </c>
      <c r="D1942" s="1">
        <v>1.2629999999999999</v>
      </c>
    </row>
    <row r="1943" spans="1:4" x14ac:dyDescent="0.25">
      <c r="A1943" s="2">
        <v>13.878</v>
      </c>
      <c r="B1943" s="1">
        <v>21.4</v>
      </c>
      <c r="C1943" s="1">
        <v>15.12</v>
      </c>
      <c r="D1943" s="1">
        <v>1.2450000000000001</v>
      </c>
    </row>
    <row r="1944" spans="1:4" x14ac:dyDescent="0.25">
      <c r="A1944" s="2">
        <v>13.885</v>
      </c>
      <c r="B1944" s="1">
        <v>21.332999999999998</v>
      </c>
      <c r="C1944" s="1">
        <v>14.593999999999999</v>
      </c>
      <c r="D1944" s="1">
        <v>1.242</v>
      </c>
    </row>
    <row r="1945" spans="1:4" x14ac:dyDescent="0.25">
      <c r="A1945" s="2">
        <v>13.891999999999999</v>
      </c>
      <c r="B1945" s="1">
        <v>21.798999999999999</v>
      </c>
      <c r="C1945" s="1">
        <v>14.884</v>
      </c>
      <c r="D1945" s="1">
        <v>1.2989999999999999</v>
      </c>
    </row>
    <row r="1946" spans="1:4" x14ac:dyDescent="0.25">
      <c r="A1946" s="2">
        <v>13.898999999999999</v>
      </c>
      <c r="B1946" s="1">
        <v>22.122</v>
      </c>
      <c r="C1946" s="1">
        <v>14.62</v>
      </c>
      <c r="D1946" s="1">
        <v>1.2829999999999999</v>
      </c>
    </row>
    <row r="1947" spans="1:4" x14ac:dyDescent="0.25">
      <c r="A1947" s="2">
        <v>13.906000000000001</v>
      </c>
      <c r="B1947" s="1">
        <v>21.928999999999998</v>
      </c>
      <c r="C1947" s="1">
        <v>14.363</v>
      </c>
      <c r="D1947" s="1">
        <v>1.214</v>
      </c>
    </row>
    <row r="1948" spans="1:4" x14ac:dyDescent="0.25">
      <c r="A1948" s="2">
        <v>13.914</v>
      </c>
      <c r="B1948" s="1">
        <v>21.631</v>
      </c>
      <c r="C1948" s="1">
        <v>14.2</v>
      </c>
      <c r="D1948" s="1">
        <v>1.246</v>
      </c>
    </row>
    <row r="1949" spans="1:4" x14ac:dyDescent="0.25">
      <c r="A1949" s="2">
        <v>13.920999999999999</v>
      </c>
      <c r="B1949" s="1">
        <v>22.042000000000002</v>
      </c>
      <c r="C1949" s="1">
        <v>14.275</v>
      </c>
      <c r="D1949" s="1">
        <v>1.2549999999999999</v>
      </c>
    </row>
    <row r="1950" spans="1:4" x14ac:dyDescent="0.25">
      <c r="A1950" s="2">
        <v>13.928000000000001</v>
      </c>
      <c r="B1950" s="1">
        <v>22.085000000000001</v>
      </c>
      <c r="C1950" s="1">
        <v>14.234</v>
      </c>
      <c r="D1950" s="1">
        <v>1.2669999999999999</v>
      </c>
    </row>
    <row r="1951" spans="1:4" x14ac:dyDescent="0.25">
      <c r="A1951" s="2">
        <v>13.935</v>
      </c>
      <c r="B1951" s="1">
        <v>21.853999999999999</v>
      </c>
      <c r="C1951" s="1">
        <v>14.69</v>
      </c>
      <c r="D1951" s="1">
        <v>1.256</v>
      </c>
    </row>
    <row r="1952" spans="1:4" x14ac:dyDescent="0.25">
      <c r="A1952" s="2">
        <v>13.942</v>
      </c>
      <c r="B1952" s="1">
        <v>22.012</v>
      </c>
      <c r="C1952" s="1">
        <v>14.119</v>
      </c>
      <c r="D1952" s="1">
        <v>1.234</v>
      </c>
    </row>
    <row r="1953" spans="1:4" x14ac:dyDescent="0.25">
      <c r="A1953" s="2">
        <v>13.949</v>
      </c>
      <c r="B1953" s="1">
        <v>22.364000000000001</v>
      </c>
      <c r="C1953" s="1">
        <v>14.278</v>
      </c>
      <c r="D1953" s="1">
        <v>1.24</v>
      </c>
    </row>
    <row r="1954" spans="1:4" x14ac:dyDescent="0.25">
      <c r="A1954" s="2">
        <v>13.956</v>
      </c>
      <c r="B1954" s="1">
        <v>22.277999999999999</v>
      </c>
      <c r="C1954" s="1">
        <v>13.949</v>
      </c>
      <c r="D1954" s="1">
        <v>1.2370000000000001</v>
      </c>
    </row>
    <row r="1955" spans="1:4" x14ac:dyDescent="0.25">
      <c r="A1955" s="2">
        <v>13.964</v>
      </c>
      <c r="B1955" s="1">
        <v>22.988</v>
      </c>
      <c r="C1955" s="1">
        <v>13.832000000000001</v>
      </c>
      <c r="D1955" s="1">
        <v>1.252</v>
      </c>
    </row>
    <row r="1956" spans="1:4" x14ac:dyDescent="0.25">
      <c r="A1956" s="2">
        <v>13.971</v>
      </c>
      <c r="B1956" s="1">
        <v>22.06</v>
      </c>
      <c r="C1956" s="1">
        <v>13.709</v>
      </c>
      <c r="D1956" s="1">
        <v>1.2010000000000001</v>
      </c>
    </row>
    <row r="1957" spans="1:4" x14ac:dyDescent="0.25">
      <c r="A1957" s="2">
        <v>13.978</v>
      </c>
      <c r="B1957" s="1">
        <v>23.748000000000001</v>
      </c>
      <c r="C1957" s="1">
        <v>14.423</v>
      </c>
      <c r="D1957" s="1">
        <v>1.2629999999999999</v>
      </c>
    </row>
    <row r="1958" spans="1:4" x14ac:dyDescent="0.25">
      <c r="A1958" s="2">
        <v>13.984999999999999</v>
      </c>
      <c r="B1958" s="1">
        <v>21.384</v>
      </c>
      <c r="C1958" s="1">
        <v>13.071</v>
      </c>
      <c r="D1958" s="1">
        <v>1.1519999999999999</v>
      </c>
    </row>
    <row r="1959" spans="1:4" x14ac:dyDescent="0.25">
      <c r="A1959" s="2">
        <v>13.992000000000001</v>
      </c>
      <c r="B1959" s="1">
        <v>23.405999999999999</v>
      </c>
      <c r="C1959" s="1">
        <v>14.263</v>
      </c>
      <c r="D1959" s="1">
        <v>1.256</v>
      </c>
    </row>
    <row r="1960" spans="1:4" x14ac:dyDescent="0.25">
      <c r="A1960" s="2">
        <v>13.999000000000001</v>
      </c>
      <c r="B1960" s="1">
        <v>21.594999999999999</v>
      </c>
      <c r="C1960" s="1">
        <v>12.986000000000001</v>
      </c>
      <c r="D1960" s="1">
        <v>1.1579999999999999</v>
      </c>
    </row>
    <row r="1961" spans="1:4" x14ac:dyDescent="0.25">
      <c r="A1961" s="2">
        <v>14.007</v>
      </c>
      <c r="B1961" s="1">
        <v>24.346</v>
      </c>
      <c r="C1961" s="1">
        <v>13.259</v>
      </c>
      <c r="D1961" s="1">
        <v>1.24</v>
      </c>
    </row>
    <row r="1962" spans="1:4" x14ac:dyDescent="0.25">
      <c r="A1962" s="2">
        <v>14.013999999999999</v>
      </c>
      <c r="B1962" s="1">
        <v>22.385999999999999</v>
      </c>
      <c r="C1962" s="1">
        <v>13.882</v>
      </c>
      <c r="D1962" s="1">
        <v>1.2869999999999999</v>
      </c>
    </row>
    <row r="1963" spans="1:4" x14ac:dyDescent="0.25">
      <c r="A1963" s="2">
        <v>14.021000000000001</v>
      </c>
      <c r="B1963" s="1">
        <v>23.61</v>
      </c>
      <c r="C1963" s="1">
        <v>13.311</v>
      </c>
      <c r="D1963" s="1">
        <v>1.2170000000000001</v>
      </c>
    </row>
    <row r="1964" spans="1:4" x14ac:dyDescent="0.25">
      <c r="A1964" s="2">
        <v>14.028</v>
      </c>
      <c r="B1964" s="1">
        <v>22.599</v>
      </c>
      <c r="C1964" s="1">
        <v>12.94</v>
      </c>
      <c r="D1964" s="1">
        <v>1.1679999999999999</v>
      </c>
    </row>
    <row r="1965" spans="1:4" x14ac:dyDescent="0.25">
      <c r="A1965" s="2">
        <v>14.035</v>
      </c>
      <c r="B1965" s="1">
        <v>24.012</v>
      </c>
      <c r="C1965" s="1">
        <v>13.268000000000001</v>
      </c>
      <c r="D1965" s="1">
        <v>1.2549999999999999</v>
      </c>
    </row>
    <row r="1966" spans="1:4" x14ac:dyDescent="0.25">
      <c r="A1966" s="2">
        <v>14.042</v>
      </c>
      <c r="B1966" s="1">
        <v>24.931999999999999</v>
      </c>
      <c r="C1966" s="1">
        <v>13.010999999999999</v>
      </c>
      <c r="D1966" s="1">
        <v>1.2070000000000001</v>
      </c>
    </row>
    <row r="1967" spans="1:4" x14ac:dyDescent="0.25">
      <c r="A1967" s="2">
        <v>14.048999999999999</v>
      </c>
      <c r="B1967" s="1">
        <v>22.895</v>
      </c>
      <c r="C1967" s="1">
        <v>12.644</v>
      </c>
      <c r="D1967" s="1">
        <v>1.165</v>
      </c>
    </row>
    <row r="1968" spans="1:4" x14ac:dyDescent="0.25">
      <c r="A1968" s="2">
        <v>14.057</v>
      </c>
      <c r="B1968" s="1">
        <v>24.032</v>
      </c>
      <c r="C1968" s="1">
        <v>12.898</v>
      </c>
      <c r="D1968" s="1">
        <v>1.2030000000000001</v>
      </c>
    </row>
    <row r="1969" spans="1:4" x14ac:dyDescent="0.25">
      <c r="A1969" s="2">
        <v>14.064</v>
      </c>
      <c r="B1969" s="1">
        <v>23.667999999999999</v>
      </c>
      <c r="C1969" s="1">
        <v>12.423999999999999</v>
      </c>
      <c r="D1969" s="1">
        <v>1.165</v>
      </c>
    </row>
    <row r="1970" spans="1:4" x14ac:dyDescent="0.25">
      <c r="A1970" s="2">
        <v>14.071</v>
      </c>
      <c r="B1970" s="1">
        <v>24.286000000000001</v>
      </c>
      <c r="C1970" s="1">
        <v>12.894</v>
      </c>
      <c r="D1970" s="1">
        <v>1.1819999999999999</v>
      </c>
    </row>
    <row r="1971" spans="1:4" x14ac:dyDescent="0.25">
      <c r="A1971" s="2">
        <v>14.077999999999999</v>
      </c>
      <c r="B1971" s="1">
        <v>25.513000000000002</v>
      </c>
      <c r="C1971" s="1">
        <v>12.64</v>
      </c>
      <c r="D1971" s="1">
        <v>1.2210000000000001</v>
      </c>
    </row>
    <row r="1972" spans="1:4" x14ac:dyDescent="0.25">
      <c r="A1972" s="2">
        <v>14.085000000000001</v>
      </c>
      <c r="B1972" s="1">
        <v>24.861000000000001</v>
      </c>
      <c r="C1972" s="1">
        <v>12.544</v>
      </c>
      <c r="D1972" s="1">
        <v>1.2390000000000001</v>
      </c>
    </row>
    <row r="1973" spans="1:4" x14ac:dyDescent="0.25">
      <c r="A1973" s="2">
        <v>14.092000000000001</v>
      </c>
      <c r="B1973" s="1">
        <v>25.562000000000001</v>
      </c>
      <c r="C1973" s="1">
        <v>12.537000000000001</v>
      </c>
      <c r="D1973" s="1">
        <v>1.202</v>
      </c>
    </row>
    <row r="1974" spans="1:4" x14ac:dyDescent="0.25">
      <c r="A1974" s="2">
        <v>14.099</v>
      </c>
      <c r="B1974" s="1">
        <v>25.87</v>
      </c>
      <c r="C1974" s="1">
        <v>12.237</v>
      </c>
      <c r="D1974" s="1">
        <v>1.2270000000000001</v>
      </c>
    </row>
    <row r="1975" spans="1:4" x14ac:dyDescent="0.25">
      <c r="A1975" s="2">
        <v>14.106999999999999</v>
      </c>
      <c r="B1975" s="1">
        <v>25.465</v>
      </c>
      <c r="C1975" s="1">
        <v>11.951000000000001</v>
      </c>
      <c r="D1975" s="1">
        <v>1.1830000000000001</v>
      </c>
    </row>
    <row r="1976" spans="1:4" x14ac:dyDescent="0.25">
      <c r="A1976" s="2">
        <v>14.114000000000001</v>
      </c>
      <c r="B1976" s="1">
        <v>26.600999999999999</v>
      </c>
      <c r="C1976" s="1">
        <v>12.055</v>
      </c>
      <c r="D1976" s="1">
        <v>1.1819999999999999</v>
      </c>
    </row>
    <row r="1977" spans="1:4" x14ac:dyDescent="0.25">
      <c r="A1977" s="2">
        <v>14.121</v>
      </c>
      <c r="B1977" s="1">
        <v>27.367000000000001</v>
      </c>
      <c r="C1977" s="1">
        <v>12.526</v>
      </c>
      <c r="D1977" s="1">
        <v>1.236</v>
      </c>
    </row>
    <row r="1978" spans="1:4" x14ac:dyDescent="0.25">
      <c r="A1978" s="2">
        <v>14.128</v>
      </c>
      <c r="B1978" s="1">
        <v>27.693000000000001</v>
      </c>
      <c r="C1978" s="1">
        <v>12.44</v>
      </c>
      <c r="D1978" s="1">
        <v>1.234</v>
      </c>
    </row>
    <row r="1979" spans="1:4" x14ac:dyDescent="0.25">
      <c r="A1979" s="2">
        <v>14.135</v>
      </c>
      <c r="B1979" s="1">
        <v>27.1</v>
      </c>
      <c r="C1979" s="1">
        <v>11.891999999999999</v>
      </c>
      <c r="D1979" s="1">
        <v>1.208</v>
      </c>
    </row>
    <row r="1980" spans="1:4" x14ac:dyDescent="0.25">
      <c r="A1980" s="2">
        <v>14.141999999999999</v>
      </c>
      <c r="B1980" s="1">
        <v>27.324000000000002</v>
      </c>
      <c r="C1980" s="1">
        <v>11.855</v>
      </c>
      <c r="D1980" s="1">
        <v>1.2090000000000001</v>
      </c>
    </row>
    <row r="1981" spans="1:4" x14ac:dyDescent="0.25">
      <c r="A1981" s="2">
        <v>14.148999999999999</v>
      </c>
      <c r="B1981" s="1">
        <v>27.302</v>
      </c>
      <c r="C1981" s="1">
        <v>11.199</v>
      </c>
      <c r="D1981" s="1">
        <v>1.177</v>
      </c>
    </row>
    <row r="1982" spans="1:4" x14ac:dyDescent="0.25">
      <c r="A1982" s="2">
        <v>14.157</v>
      </c>
      <c r="B1982" s="1">
        <v>27.425000000000001</v>
      </c>
      <c r="C1982" s="1">
        <v>11.7</v>
      </c>
      <c r="D1982" s="1">
        <v>1.2230000000000001</v>
      </c>
    </row>
    <row r="1983" spans="1:4" x14ac:dyDescent="0.25">
      <c r="A1983" s="2">
        <v>14.164</v>
      </c>
      <c r="B1983" s="1">
        <v>27.434999999999999</v>
      </c>
      <c r="C1983" s="1">
        <v>11.353</v>
      </c>
      <c r="D1983" s="1">
        <v>1.1819999999999999</v>
      </c>
    </row>
    <row r="1984" spans="1:4" x14ac:dyDescent="0.25">
      <c r="A1984" s="2">
        <v>14.170999999999999</v>
      </c>
      <c r="B1984" s="1">
        <v>26.631</v>
      </c>
      <c r="C1984" s="1">
        <v>11</v>
      </c>
      <c r="D1984" s="1">
        <v>1.1830000000000001</v>
      </c>
    </row>
    <row r="1985" spans="1:4" x14ac:dyDescent="0.25">
      <c r="A1985" s="2">
        <v>14.178000000000001</v>
      </c>
      <c r="B1985" s="1">
        <v>27.856999999999999</v>
      </c>
      <c r="C1985" s="1">
        <v>11.484</v>
      </c>
      <c r="D1985" s="1">
        <v>1.2529999999999999</v>
      </c>
    </row>
    <row r="1986" spans="1:4" x14ac:dyDescent="0.25">
      <c r="A1986" s="2">
        <v>14.185</v>
      </c>
      <c r="B1986" s="1">
        <v>28.771999999999998</v>
      </c>
      <c r="C1986" s="1">
        <v>11.926</v>
      </c>
      <c r="D1986" s="1">
        <v>1.228</v>
      </c>
    </row>
    <row r="1987" spans="1:4" x14ac:dyDescent="0.25">
      <c r="A1987" s="2">
        <v>14.192</v>
      </c>
      <c r="B1987" s="1">
        <v>27.73</v>
      </c>
      <c r="C1987" s="1">
        <v>11.076000000000001</v>
      </c>
      <c r="D1987" s="1">
        <v>1.2150000000000001</v>
      </c>
    </row>
    <row r="1988" spans="1:4" x14ac:dyDescent="0.25">
      <c r="A1988" s="2">
        <v>14.2</v>
      </c>
      <c r="B1988" s="1">
        <v>26.507999999999999</v>
      </c>
      <c r="C1988" s="1">
        <v>11.124000000000001</v>
      </c>
      <c r="D1988" s="1">
        <v>1.2410000000000001</v>
      </c>
    </row>
    <row r="1989" spans="1:4" x14ac:dyDescent="0.25">
      <c r="A1989" s="2">
        <v>14.207000000000001</v>
      </c>
      <c r="B1989" s="1">
        <v>27.827999999999999</v>
      </c>
      <c r="C1989" s="1">
        <v>11.35</v>
      </c>
      <c r="D1989" s="1">
        <v>1.256</v>
      </c>
    </row>
    <row r="1990" spans="1:4" x14ac:dyDescent="0.25">
      <c r="A1990" s="2">
        <v>14.214</v>
      </c>
      <c r="B1990" s="1">
        <v>28.664999999999999</v>
      </c>
      <c r="C1990" s="1">
        <v>11.420999999999999</v>
      </c>
      <c r="D1990" s="1">
        <v>1.2549999999999999</v>
      </c>
    </row>
    <row r="1991" spans="1:4" x14ac:dyDescent="0.25">
      <c r="A1991" s="2">
        <v>14.221</v>
      </c>
      <c r="B1991" s="1">
        <v>27.495000000000001</v>
      </c>
      <c r="C1991" s="1">
        <v>11.314</v>
      </c>
      <c r="D1991" s="1">
        <v>1.248</v>
      </c>
    </row>
    <row r="1992" spans="1:4" x14ac:dyDescent="0.25">
      <c r="A1992" s="2">
        <v>14.228</v>
      </c>
      <c r="B1992" s="1">
        <v>30.593</v>
      </c>
      <c r="C1992" s="1">
        <v>10.811</v>
      </c>
      <c r="D1992" s="1">
        <v>1.196</v>
      </c>
    </row>
    <row r="1993" spans="1:4" x14ac:dyDescent="0.25">
      <c r="A1993" s="2">
        <v>14.234999999999999</v>
      </c>
      <c r="B1993" s="1">
        <v>25.744</v>
      </c>
      <c r="C1993" s="1">
        <v>10.507999999999999</v>
      </c>
      <c r="D1993" s="1">
        <v>1.1870000000000001</v>
      </c>
    </row>
    <row r="1994" spans="1:4" x14ac:dyDescent="0.25">
      <c r="A1994" s="2">
        <v>14.242000000000001</v>
      </c>
      <c r="B1994" s="1">
        <v>27.164000000000001</v>
      </c>
      <c r="C1994" s="1">
        <v>11.122</v>
      </c>
      <c r="D1994" s="1">
        <v>1.21</v>
      </c>
    </row>
    <row r="1995" spans="1:4" x14ac:dyDescent="0.25">
      <c r="A1995" s="2">
        <v>14.25</v>
      </c>
      <c r="B1995" s="1">
        <v>27.199000000000002</v>
      </c>
      <c r="C1995" s="1">
        <v>10.999000000000001</v>
      </c>
      <c r="D1995" s="1">
        <v>1.2210000000000001</v>
      </c>
    </row>
    <row r="1996" spans="1:4" x14ac:dyDescent="0.25">
      <c r="A1996" s="2">
        <v>14.257</v>
      </c>
      <c r="B1996" s="1">
        <v>27.396000000000001</v>
      </c>
      <c r="C1996" s="1">
        <v>10.804</v>
      </c>
      <c r="D1996" s="1">
        <v>1.2150000000000001</v>
      </c>
    </row>
    <row r="1997" spans="1:4" x14ac:dyDescent="0.25">
      <c r="A1997" s="2">
        <v>14.263999999999999</v>
      </c>
      <c r="B1997" s="1">
        <v>25.84</v>
      </c>
      <c r="C1997" s="1">
        <v>10.555999999999999</v>
      </c>
      <c r="D1997" s="1">
        <v>1.212</v>
      </c>
    </row>
    <row r="1998" spans="1:4" x14ac:dyDescent="0.25">
      <c r="A1998" s="2">
        <v>14.271000000000001</v>
      </c>
      <c r="B1998" s="1">
        <v>26.832999999999998</v>
      </c>
      <c r="C1998" s="1">
        <v>10.968999999999999</v>
      </c>
      <c r="D1998" s="1">
        <v>1.2729999999999999</v>
      </c>
    </row>
    <row r="1999" spans="1:4" x14ac:dyDescent="0.25">
      <c r="A1999" s="2">
        <v>14.278</v>
      </c>
      <c r="B1999" s="1">
        <v>25.93</v>
      </c>
      <c r="C1999" s="1">
        <v>10.567</v>
      </c>
      <c r="D1999" s="1">
        <v>1.169</v>
      </c>
    </row>
    <row r="2000" spans="1:4" x14ac:dyDescent="0.25">
      <c r="A2000" s="2">
        <v>14.285</v>
      </c>
      <c r="B2000" s="1">
        <v>26.78</v>
      </c>
      <c r="C2000" s="1">
        <v>10.888999999999999</v>
      </c>
      <c r="D2000" s="1">
        <v>1.2210000000000001</v>
      </c>
    </row>
    <row r="2001" spans="1:4" x14ac:dyDescent="0.25">
      <c r="A2001" s="2">
        <v>14.292</v>
      </c>
      <c r="B2001" s="1">
        <v>26.649000000000001</v>
      </c>
      <c r="C2001" s="1">
        <v>10.865</v>
      </c>
      <c r="D2001" s="1">
        <v>1.2110000000000001</v>
      </c>
    </row>
    <row r="2002" spans="1:4" x14ac:dyDescent="0.25">
      <c r="A2002" s="2">
        <v>14.3</v>
      </c>
      <c r="B2002" s="1">
        <v>25.381</v>
      </c>
      <c r="C2002" s="1">
        <v>10.722</v>
      </c>
      <c r="D2002" s="1">
        <v>1.1830000000000001</v>
      </c>
    </row>
    <row r="2003" spans="1:4" x14ac:dyDescent="0.25">
      <c r="A2003" s="2">
        <v>14.307</v>
      </c>
      <c r="B2003" s="1">
        <v>25.428999999999998</v>
      </c>
      <c r="C2003" s="1">
        <v>10.771000000000001</v>
      </c>
      <c r="D2003" s="1">
        <v>1.25</v>
      </c>
    </row>
    <row r="2004" spans="1:4" x14ac:dyDescent="0.25">
      <c r="A2004" s="2">
        <v>14.314</v>
      </c>
      <c r="B2004" s="1">
        <v>26.061</v>
      </c>
      <c r="C2004" s="1">
        <v>10.885</v>
      </c>
      <c r="D2004" s="1">
        <v>1.2</v>
      </c>
    </row>
    <row r="2005" spans="1:4" x14ac:dyDescent="0.25">
      <c r="A2005" s="2">
        <v>14.321</v>
      </c>
      <c r="B2005" s="1">
        <v>25.506</v>
      </c>
      <c r="C2005" s="1">
        <v>10.981</v>
      </c>
      <c r="D2005" s="1">
        <v>1.1819999999999999</v>
      </c>
    </row>
    <row r="2006" spans="1:4" x14ac:dyDescent="0.25">
      <c r="A2006" s="2">
        <v>14.327999999999999</v>
      </c>
      <c r="B2006" s="1">
        <v>25.041</v>
      </c>
      <c r="C2006" s="1">
        <v>11.13</v>
      </c>
      <c r="D2006" s="1">
        <v>1.2130000000000001</v>
      </c>
    </row>
    <row r="2007" spans="1:4" x14ac:dyDescent="0.25">
      <c r="A2007" s="2">
        <v>14.335000000000001</v>
      </c>
      <c r="B2007" s="1">
        <v>24.608000000000001</v>
      </c>
      <c r="C2007" s="1">
        <v>10.922000000000001</v>
      </c>
      <c r="D2007" s="1">
        <v>1.1930000000000001</v>
      </c>
    </row>
    <row r="2008" spans="1:4" x14ac:dyDescent="0.25">
      <c r="A2008" s="2">
        <v>14.343</v>
      </c>
      <c r="B2008" s="1">
        <v>24.489000000000001</v>
      </c>
      <c r="C2008" s="1">
        <v>10.754</v>
      </c>
      <c r="D2008" s="1">
        <v>1.228</v>
      </c>
    </row>
    <row r="2009" spans="1:4" x14ac:dyDescent="0.25">
      <c r="A2009" s="2">
        <v>14.35</v>
      </c>
      <c r="B2009" s="1">
        <v>24.013000000000002</v>
      </c>
      <c r="C2009" s="1">
        <v>10.332000000000001</v>
      </c>
      <c r="D2009" s="1">
        <v>1.133</v>
      </c>
    </row>
    <row r="2010" spans="1:4" x14ac:dyDescent="0.25">
      <c r="A2010" s="2">
        <v>14.356999999999999</v>
      </c>
      <c r="B2010" s="1">
        <v>24.312000000000001</v>
      </c>
      <c r="C2010" s="1">
        <v>10.952</v>
      </c>
      <c r="D2010" s="1">
        <v>1.165</v>
      </c>
    </row>
    <row r="2011" spans="1:4" x14ac:dyDescent="0.25">
      <c r="A2011" s="2">
        <v>14.364000000000001</v>
      </c>
      <c r="B2011" s="1">
        <v>24.504999999999999</v>
      </c>
      <c r="C2011" s="1">
        <v>11.084</v>
      </c>
      <c r="D2011" s="1">
        <v>1.1879999999999999</v>
      </c>
    </row>
    <row r="2012" spans="1:4" x14ac:dyDescent="0.25">
      <c r="A2012" s="2">
        <v>14.371</v>
      </c>
      <c r="B2012" s="1">
        <v>24.885999999999999</v>
      </c>
      <c r="C2012" s="1">
        <v>11.153</v>
      </c>
      <c r="D2012" s="1">
        <v>1.2130000000000001</v>
      </c>
    </row>
    <row r="2013" spans="1:4" x14ac:dyDescent="0.25">
      <c r="A2013" s="2">
        <v>14.378</v>
      </c>
      <c r="B2013" s="1">
        <v>23.61</v>
      </c>
      <c r="C2013" s="1">
        <v>10.88</v>
      </c>
      <c r="D2013" s="1">
        <v>1.21</v>
      </c>
    </row>
    <row r="2014" spans="1:4" x14ac:dyDescent="0.25">
      <c r="A2014" s="2">
        <v>14.385</v>
      </c>
      <c r="B2014" s="1">
        <v>24.61</v>
      </c>
      <c r="C2014" s="1">
        <v>11.268000000000001</v>
      </c>
      <c r="D2014" s="1">
        <v>1.1879999999999999</v>
      </c>
    </row>
    <row r="2015" spans="1:4" x14ac:dyDescent="0.25">
      <c r="A2015" s="2">
        <v>14.393000000000001</v>
      </c>
      <c r="B2015" s="1">
        <v>24.51</v>
      </c>
      <c r="C2015" s="1">
        <v>11.124000000000001</v>
      </c>
      <c r="D2015" s="1">
        <v>1.1639999999999999</v>
      </c>
    </row>
    <row r="2016" spans="1:4" x14ac:dyDescent="0.25">
      <c r="A2016" s="2">
        <v>14.4</v>
      </c>
      <c r="B2016" s="1">
        <v>24.001999999999999</v>
      </c>
      <c r="C2016" s="1">
        <v>11.239000000000001</v>
      </c>
      <c r="D2016" s="1">
        <v>1.167</v>
      </c>
    </row>
    <row r="2017" spans="1:4" x14ac:dyDescent="0.25">
      <c r="A2017" s="2">
        <v>14.407</v>
      </c>
      <c r="B2017" s="1">
        <v>23.398</v>
      </c>
      <c r="C2017" s="1">
        <v>11.444000000000001</v>
      </c>
      <c r="D2017" s="1">
        <v>1.153</v>
      </c>
    </row>
    <row r="2018" spans="1:4" x14ac:dyDescent="0.25">
      <c r="A2018" s="2">
        <v>14.414</v>
      </c>
      <c r="B2018" s="1">
        <v>22.713999999999999</v>
      </c>
      <c r="C2018" s="1">
        <v>10.819000000000001</v>
      </c>
      <c r="D2018" s="1">
        <v>1.145</v>
      </c>
    </row>
    <row r="2019" spans="1:4" x14ac:dyDescent="0.25">
      <c r="A2019" s="2">
        <v>14.420999999999999</v>
      </c>
      <c r="B2019" s="1">
        <v>22.501000000000001</v>
      </c>
      <c r="C2019" s="1">
        <v>11</v>
      </c>
      <c r="D2019" s="1">
        <v>1.1419999999999999</v>
      </c>
    </row>
    <row r="2020" spans="1:4" x14ac:dyDescent="0.25">
      <c r="A2020" s="2">
        <v>14.428000000000001</v>
      </c>
      <c r="B2020" s="1">
        <v>22.891999999999999</v>
      </c>
      <c r="C2020" s="1">
        <v>11.298999999999999</v>
      </c>
      <c r="D2020" s="1">
        <v>1.1619999999999999</v>
      </c>
    </row>
    <row r="2021" spans="1:4" x14ac:dyDescent="0.25">
      <c r="A2021" s="2">
        <v>14.435</v>
      </c>
      <c r="B2021" s="1">
        <v>22.103000000000002</v>
      </c>
      <c r="C2021" s="1">
        <v>11.14</v>
      </c>
      <c r="D2021" s="1">
        <v>1.1399999999999999</v>
      </c>
    </row>
    <row r="2022" spans="1:4" x14ac:dyDescent="0.25">
      <c r="A2022" s="2">
        <v>14.443</v>
      </c>
      <c r="B2022" s="1">
        <v>22.463999999999999</v>
      </c>
      <c r="C2022" s="1">
        <v>11.871</v>
      </c>
      <c r="D2022" s="1">
        <v>1.216</v>
      </c>
    </row>
    <row r="2023" spans="1:4" x14ac:dyDescent="0.25">
      <c r="A2023" s="2">
        <v>14.45</v>
      </c>
      <c r="B2023" s="1">
        <v>21.640999999999998</v>
      </c>
      <c r="C2023" s="1">
        <v>11.269</v>
      </c>
      <c r="D2023" s="1">
        <v>1.179</v>
      </c>
    </row>
    <row r="2024" spans="1:4" x14ac:dyDescent="0.25">
      <c r="A2024" s="2">
        <v>14.457000000000001</v>
      </c>
      <c r="B2024" s="1">
        <v>21.82</v>
      </c>
      <c r="C2024" s="1">
        <v>11.272</v>
      </c>
      <c r="D2024" s="1">
        <v>1.149</v>
      </c>
    </row>
    <row r="2025" spans="1:4" x14ac:dyDescent="0.25">
      <c r="A2025" s="2">
        <v>14.464</v>
      </c>
      <c r="B2025" s="1">
        <v>21.821999999999999</v>
      </c>
      <c r="C2025" s="1">
        <v>11.407</v>
      </c>
      <c r="D2025" s="1">
        <v>1.1459999999999999</v>
      </c>
    </row>
    <row r="2026" spans="1:4" x14ac:dyDescent="0.25">
      <c r="A2026" s="2">
        <v>14.471</v>
      </c>
      <c r="B2026" s="1">
        <v>20.827999999999999</v>
      </c>
      <c r="C2026" s="1">
        <v>11.273</v>
      </c>
      <c r="D2026" s="1">
        <v>1.1259999999999999</v>
      </c>
    </row>
    <row r="2027" spans="1:4" x14ac:dyDescent="0.25">
      <c r="A2027" s="2">
        <v>14.478</v>
      </c>
      <c r="B2027" s="1">
        <v>20.742000000000001</v>
      </c>
      <c r="C2027" s="1">
        <v>11.176</v>
      </c>
      <c r="D2027" s="1">
        <v>1.107</v>
      </c>
    </row>
    <row r="2028" spans="1:4" x14ac:dyDescent="0.25">
      <c r="A2028" s="2">
        <v>14.486000000000001</v>
      </c>
      <c r="B2028" s="1">
        <v>21.047999999999998</v>
      </c>
      <c r="C2028" s="1">
        <v>11.673999999999999</v>
      </c>
      <c r="D2028" s="1">
        <v>1.1080000000000001</v>
      </c>
    </row>
    <row r="2029" spans="1:4" x14ac:dyDescent="0.25">
      <c r="A2029" s="2">
        <v>14.493</v>
      </c>
      <c r="B2029" s="1">
        <v>20.536000000000001</v>
      </c>
      <c r="C2029" s="1">
        <v>11.64</v>
      </c>
      <c r="D2029" s="1">
        <v>1.139</v>
      </c>
    </row>
    <row r="2030" spans="1:4" x14ac:dyDescent="0.25">
      <c r="A2030" s="2">
        <v>14.5</v>
      </c>
      <c r="B2030" s="1">
        <v>19.641999999999999</v>
      </c>
      <c r="C2030" s="1">
        <v>11.512</v>
      </c>
      <c r="D2030" s="1">
        <v>1.0760000000000001</v>
      </c>
    </row>
    <row r="2031" spans="1:4" x14ac:dyDescent="0.25">
      <c r="A2031" s="2">
        <v>14.507</v>
      </c>
      <c r="B2031" s="1">
        <v>19.628</v>
      </c>
      <c r="C2031" s="1">
        <v>11.532</v>
      </c>
      <c r="D2031" s="1">
        <v>1.083</v>
      </c>
    </row>
    <row r="2032" spans="1:4" x14ac:dyDescent="0.25">
      <c r="A2032" s="2">
        <v>14.513999999999999</v>
      </c>
      <c r="B2032" s="1">
        <v>19.388999999999999</v>
      </c>
      <c r="C2032" s="1">
        <v>11.356999999999999</v>
      </c>
      <c r="D2032" s="1">
        <v>1.101</v>
      </c>
    </row>
    <row r="2033" spans="1:4" x14ac:dyDescent="0.25">
      <c r="A2033" s="2">
        <v>14.521000000000001</v>
      </c>
      <c r="B2033" s="1">
        <v>19.228000000000002</v>
      </c>
      <c r="C2033" s="1">
        <v>11.613</v>
      </c>
      <c r="D2033" s="1">
        <v>1.097</v>
      </c>
    </row>
    <row r="2034" spans="1:4" x14ac:dyDescent="0.25">
      <c r="A2034" s="2">
        <v>14.528</v>
      </c>
      <c r="B2034" s="1">
        <v>18.414999999999999</v>
      </c>
      <c r="C2034" s="1">
        <v>11.493</v>
      </c>
      <c r="D2034" s="1">
        <v>1.0669999999999999</v>
      </c>
    </row>
    <row r="2035" spans="1:4" x14ac:dyDescent="0.25">
      <c r="A2035" s="2">
        <v>14.536</v>
      </c>
      <c r="B2035" s="1">
        <v>19.632000000000001</v>
      </c>
      <c r="C2035" s="1">
        <v>11.253</v>
      </c>
      <c r="D2035" s="1">
        <v>1.08</v>
      </c>
    </row>
    <row r="2036" spans="1:4" x14ac:dyDescent="0.25">
      <c r="A2036" s="2">
        <v>14.542999999999999</v>
      </c>
      <c r="B2036" s="1">
        <v>18.367000000000001</v>
      </c>
      <c r="C2036" s="1">
        <v>11.349</v>
      </c>
      <c r="D2036" s="1">
        <v>1.07</v>
      </c>
    </row>
    <row r="2037" spans="1:4" x14ac:dyDescent="0.25">
      <c r="A2037" s="2">
        <v>14.55</v>
      </c>
      <c r="B2037" s="1">
        <v>18.719000000000001</v>
      </c>
      <c r="C2037" s="1">
        <v>11.688000000000001</v>
      </c>
      <c r="D2037" s="1">
        <v>1.0649999999999999</v>
      </c>
    </row>
    <row r="2038" spans="1:4" x14ac:dyDescent="0.25">
      <c r="A2038" s="2">
        <v>14.557</v>
      </c>
      <c r="B2038" s="1">
        <v>17.945</v>
      </c>
      <c r="C2038" s="1">
        <v>11.012</v>
      </c>
      <c r="D2038" s="1">
        <v>1.048</v>
      </c>
    </row>
    <row r="2039" spans="1:4" x14ac:dyDescent="0.25">
      <c r="A2039" s="2">
        <v>14.564</v>
      </c>
      <c r="B2039" s="1">
        <v>18.725999999999999</v>
      </c>
      <c r="C2039" s="1">
        <v>12.208</v>
      </c>
      <c r="D2039" s="1">
        <v>1.097</v>
      </c>
    </row>
    <row r="2040" spans="1:4" x14ac:dyDescent="0.25">
      <c r="A2040" s="2">
        <v>14.571</v>
      </c>
      <c r="B2040" s="1">
        <v>18.634</v>
      </c>
      <c r="C2040" s="1">
        <v>11.378</v>
      </c>
      <c r="D2040" s="1">
        <v>1.0669999999999999</v>
      </c>
    </row>
    <row r="2041" spans="1:4" x14ac:dyDescent="0.25">
      <c r="A2041" s="2">
        <v>14.577999999999999</v>
      </c>
      <c r="B2041" s="1">
        <v>18.367999999999999</v>
      </c>
      <c r="C2041" s="1">
        <v>11.247999999999999</v>
      </c>
      <c r="D2041" s="1">
        <v>1.0580000000000001</v>
      </c>
    </row>
    <row r="2042" spans="1:4" x14ac:dyDescent="0.25">
      <c r="A2042" s="2">
        <v>14.586</v>
      </c>
      <c r="B2042" s="1">
        <v>19.18</v>
      </c>
      <c r="C2042" s="1">
        <v>11.597</v>
      </c>
      <c r="D2042" s="1">
        <v>1.0669999999999999</v>
      </c>
    </row>
    <row r="2043" spans="1:4" x14ac:dyDescent="0.25">
      <c r="A2043" s="2">
        <v>14.593</v>
      </c>
      <c r="B2043" s="1">
        <v>19.428999999999998</v>
      </c>
      <c r="C2043" s="1">
        <v>11.451000000000001</v>
      </c>
      <c r="D2043" s="1">
        <v>1.0780000000000001</v>
      </c>
    </row>
    <row r="2044" spans="1:4" x14ac:dyDescent="0.25">
      <c r="A2044" s="2">
        <v>14.6</v>
      </c>
      <c r="B2044" s="1">
        <v>18.856999999999999</v>
      </c>
      <c r="C2044" s="1">
        <v>11.234</v>
      </c>
      <c r="D2044" s="1">
        <v>1.0569999999999999</v>
      </c>
    </row>
    <row r="2045" spans="1:4" x14ac:dyDescent="0.25">
      <c r="A2045" s="2">
        <v>14.606999999999999</v>
      </c>
      <c r="B2045" s="1">
        <v>19.358000000000001</v>
      </c>
      <c r="C2045" s="1">
        <v>11.092000000000001</v>
      </c>
      <c r="D2045" s="1">
        <v>1.0680000000000001</v>
      </c>
    </row>
    <row r="2046" spans="1:4" x14ac:dyDescent="0.25">
      <c r="A2046" s="2">
        <v>14.614000000000001</v>
      </c>
      <c r="B2046" s="1">
        <v>19.094999999999999</v>
      </c>
      <c r="C2046" s="1">
        <v>11.263</v>
      </c>
      <c r="D2046" s="1">
        <v>1.117</v>
      </c>
    </row>
    <row r="2047" spans="1:4" x14ac:dyDescent="0.25">
      <c r="A2047" s="2">
        <v>14.621</v>
      </c>
      <c r="B2047" s="1">
        <v>19.024000000000001</v>
      </c>
      <c r="C2047" s="1">
        <v>10.738</v>
      </c>
      <c r="D2047" s="1">
        <v>1.0509999999999999</v>
      </c>
    </row>
    <row r="2048" spans="1:4" x14ac:dyDescent="0.25">
      <c r="A2048" s="2">
        <v>14.629</v>
      </c>
      <c r="B2048" s="1">
        <v>20.431999999999999</v>
      </c>
      <c r="C2048" s="1">
        <v>11.68</v>
      </c>
      <c r="D2048" s="1">
        <v>1.1140000000000001</v>
      </c>
    </row>
    <row r="2049" spans="1:4" x14ac:dyDescent="0.25">
      <c r="A2049" s="2">
        <v>14.635999999999999</v>
      </c>
      <c r="B2049" s="1">
        <v>18.702000000000002</v>
      </c>
      <c r="C2049" s="1">
        <v>10.648</v>
      </c>
      <c r="D2049" s="1">
        <v>1.04</v>
      </c>
    </row>
    <row r="2050" spans="1:4" x14ac:dyDescent="0.25">
      <c r="A2050" s="2">
        <v>14.643000000000001</v>
      </c>
      <c r="B2050" s="1">
        <v>20.759</v>
      </c>
      <c r="C2050" s="1">
        <v>11.55</v>
      </c>
      <c r="D2050" s="1">
        <v>1.0820000000000001</v>
      </c>
    </row>
    <row r="2051" spans="1:4" x14ac:dyDescent="0.25">
      <c r="A2051" s="2">
        <v>14.65</v>
      </c>
      <c r="B2051" s="1">
        <v>19.966000000000001</v>
      </c>
      <c r="C2051" s="1">
        <v>11.44</v>
      </c>
      <c r="D2051" s="1">
        <v>1.105</v>
      </c>
    </row>
    <row r="2052" spans="1:4" x14ac:dyDescent="0.25">
      <c r="A2052" s="2">
        <v>14.657</v>
      </c>
      <c r="B2052" s="1">
        <v>20.346</v>
      </c>
      <c r="C2052" s="1">
        <v>11.446</v>
      </c>
      <c r="D2052" s="1">
        <v>1.073</v>
      </c>
    </row>
    <row r="2053" spans="1:4" x14ac:dyDescent="0.25">
      <c r="A2053" s="2">
        <v>14.664</v>
      </c>
      <c r="B2053" s="1">
        <v>20.448</v>
      </c>
      <c r="C2053" s="1">
        <v>11.337</v>
      </c>
      <c r="D2053" s="1">
        <v>1.0840000000000001</v>
      </c>
    </row>
    <row r="2054" spans="1:4" x14ac:dyDescent="0.25">
      <c r="A2054" s="2">
        <v>14.670999999999999</v>
      </c>
      <c r="B2054" s="1">
        <v>20.48</v>
      </c>
      <c r="C2054" s="1">
        <v>11.106</v>
      </c>
      <c r="D2054" s="1">
        <v>1.085</v>
      </c>
    </row>
    <row r="2055" spans="1:4" x14ac:dyDescent="0.25">
      <c r="A2055" s="2">
        <v>14.679</v>
      </c>
      <c r="B2055" s="1">
        <v>19.997</v>
      </c>
      <c r="C2055" s="1">
        <v>11.129</v>
      </c>
      <c r="D2055" s="1">
        <v>1.143</v>
      </c>
    </row>
    <row r="2056" spans="1:4" x14ac:dyDescent="0.25">
      <c r="A2056" s="2">
        <v>14.686</v>
      </c>
      <c r="B2056" s="1">
        <v>19.757999999999999</v>
      </c>
      <c r="C2056" s="1">
        <v>11.053000000000001</v>
      </c>
      <c r="D2056" s="1">
        <v>1.0529999999999999</v>
      </c>
    </row>
    <row r="2057" spans="1:4" x14ac:dyDescent="0.25">
      <c r="A2057" s="2">
        <v>14.693</v>
      </c>
      <c r="B2057" s="1">
        <v>20.327000000000002</v>
      </c>
      <c r="C2057" s="1">
        <v>10.962</v>
      </c>
      <c r="D2057" s="1">
        <v>1.069</v>
      </c>
    </row>
    <row r="2058" spans="1:4" x14ac:dyDescent="0.25">
      <c r="A2058" s="2">
        <v>14.7</v>
      </c>
      <c r="B2058" s="1">
        <v>20.378</v>
      </c>
      <c r="C2058" s="1">
        <v>10.798</v>
      </c>
      <c r="D2058" s="1">
        <v>1.0820000000000001</v>
      </c>
    </row>
    <row r="2059" spans="1:4" x14ac:dyDescent="0.25">
      <c r="A2059" s="2">
        <v>14.707000000000001</v>
      </c>
      <c r="B2059" s="1">
        <v>20.387</v>
      </c>
      <c r="C2059" s="1">
        <v>10.859</v>
      </c>
      <c r="D2059" s="1">
        <v>1.056</v>
      </c>
    </row>
    <row r="2060" spans="1:4" x14ac:dyDescent="0.25">
      <c r="A2060" s="2">
        <v>14.714</v>
      </c>
      <c r="B2060" s="1">
        <v>20.39</v>
      </c>
      <c r="C2060" s="1">
        <v>10.638</v>
      </c>
      <c r="D2060" s="1">
        <v>1.0680000000000001</v>
      </c>
    </row>
    <row r="2061" spans="1:4" x14ac:dyDescent="0.25">
      <c r="A2061" s="2">
        <v>14.721</v>
      </c>
      <c r="B2061" s="1">
        <v>20.277000000000001</v>
      </c>
      <c r="C2061" s="1">
        <v>11.037000000000001</v>
      </c>
      <c r="D2061" s="1">
        <v>1.117</v>
      </c>
    </row>
    <row r="2062" spans="1:4" x14ac:dyDescent="0.25">
      <c r="A2062" s="2">
        <v>14.728999999999999</v>
      </c>
      <c r="B2062" s="1">
        <v>19.734999999999999</v>
      </c>
      <c r="C2062" s="1">
        <v>10.7</v>
      </c>
      <c r="D2062" s="1">
        <v>1.0580000000000001</v>
      </c>
    </row>
    <row r="2063" spans="1:4" x14ac:dyDescent="0.25">
      <c r="A2063" s="2">
        <v>14.736000000000001</v>
      </c>
      <c r="B2063" s="1">
        <v>21.684000000000001</v>
      </c>
      <c r="C2063" s="1">
        <v>10.981</v>
      </c>
      <c r="D2063" s="1">
        <v>1.085</v>
      </c>
    </row>
    <row r="2064" spans="1:4" x14ac:dyDescent="0.25">
      <c r="A2064" s="2">
        <v>14.743</v>
      </c>
      <c r="B2064" s="1">
        <v>20.341999999999999</v>
      </c>
      <c r="C2064" s="1">
        <v>10.832000000000001</v>
      </c>
      <c r="D2064" s="1">
        <v>1.079</v>
      </c>
    </row>
    <row r="2065" spans="1:4" x14ac:dyDescent="0.25">
      <c r="A2065" s="2">
        <v>14.75</v>
      </c>
      <c r="B2065" s="1">
        <v>21.817</v>
      </c>
      <c r="C2065" s="1">
        <v>10.771000000000001</v>
      </c>
      <c r="D2065" s="1">
        <v>1.111</v>
      </c>
    </row>
    <row r="2066" spans="1:4" x14ac:dyDescent="0.25">
      <c r="A2066" s="2">
        <v>14.757</v>
      </c>
      <c r="B2066" s="1">
        <v>21.725999999999999</v>
      </c>
      <c r="C2066" s="1">
        <v>10.676</v>
      </c>
      <c r="D2066" s="1">
        <v>1.097</v>
      </c>
    </row>
    <row r="2067" spans="1:4" x14ac:dyDescent="0.25">
      <c r="A2067" s="2">
        <v>14.763999999999999</v>
      </c>
      <c r="B2067" s="1">
        <v>20.436</v>
      </c>
      <c r="C2067" s="1">
        <v>10.794</v>
      </c>
      <c r="D2067" s="1">
        <v>1.1020000000000001</v>
      </c>
    </row>
    <row r="2068" spans="1:4" x14ac:dyDescent="0.25">
      <c r="A2068" s="2">
        <v>14.772</v>
      </c>
      <c r="B2068" s="1">
        <v>21.052</v>
      </c>
      <c r="C2068" s="1">
        <v>10.744</v>
      </c>
      <c r="D2068" s="1">
        <v>1.1140000000000001</v>
      </c>
    </row>
    <row r="2069" spans="1:4" x14ac:dyDescent="0.25">
      <c r="A2069" s="2">
        <v>14.779</v>
      </c>
      <c r="B2069" s="1">
        <v>20.974</v>
      </c>
      <c r="C2069" s="1">
        <v>10.739000000000001</v>
      </c>
      <c r="D2069" s="1">
        <v>1.1140000000000001</v>
      </c>
    </row>
    <row r="2070" spans="1:4" x14ac:dyDescent="0.25">
      <c r="A2070" s="2">
        <v>14.786</v>
      </c>
      <c r="B2070" s="1">
        <v>21.413</v>
      </c>
      <c r="C2070" s="1">
        <v>11.099</v>
      </c>
      <c r="D2070" s="1">
        <v>1.1240000000000001</v>
      </c>
    </row>
    <row r="2071" spans="1:4" x14ac:dyDescent="0.25">
      <c r="A2071" s="2">
        <v>14.792999999999999</v>
      </c>
      <c r="B2071" s="1">
        <v>21.416</v>
      </c>
      <c r="C2071" s="1">
        <v>10.913</v>
      </c>
      <c r="D2071" s="1">
        <v>1.095</v>
      </c>
    </row>
    <row r="2072" spans="1:4" x14ac:dyDescent="0.25">
      <c r="A2072" s="2">
        <v>14.8</v>
      </c>
      <c r="B2072" s="1">
        <v>20.327000000000002</v>
      </c>
      <c r="C2072" s="1">
        <v>10.571999999999999</v>
      </c>
      <c r="D2072" s="1">
        <v>1.0409999999999999</v>
      </c>
    </row>
    <row r="2073" spans="1:4" x14ac:dyDescent="0.25">
      <c r="A2073" s="2">
        <v>14.807</v>
      </c>
      <c r="B2073" s="1">
        <v>21.492999999999999</v>
      </c>
      <c r="C2073" s="1">
        <v>10.741</v>
      </c>
      <c r="D2073" s="1">
        <v>1.101</v>
      </c>
    </row>
    <row r="2074" spans="1:4" x14ac:dyDescent="0.25">
      <c r="A2074" s="2">
        <v>14.814</v>
      </c>
      <c r="B2074" s="1">
        <v>20.818999999999999</v>
      </c>
      <c r="C2074" s="1">
        <v>10.648999999999999</v>
      </c>
      <c r="D2074" s="1">
        <v>1.083</v>
      </c>
    </row>
    <row r="2075" spans="1:4" x14ac:dyDescent="0.25">
      <c r="A2075" s="2">
        <v>14.821999999999999</v>
      </c>
      <c r="B2075" s="1">
        <v>20.829000000000001</v>
      </c>
      <c r="C2075" s="1">
        <v>10.738</v>
      </c>
      <c r="D2075" s="1">
        <v>1.1000000000000001</v>
      </c>
    </row>
    <row r="2076" spans="1:4" x14ac:dyDescent="0.25">
      <c r="A2076" s="2">
        <v>14.829000000000001</v>
      </c>
      <c r="B2076" s="1">
        <v>21.352</v>
      </c>
      <c r="C2076" s="1">
        <v>11.089</v>
      </c>
      <c r="D2076" s="1">
        <v>1.1140000000000001</v>
      </c>
    </row>
    <row r="2077" spans="1:4" x14ac:dyDescent="0.25">
      <c r="A2077" s="2">
        <v>14.836</v>
      </c>
      <c r="B2077" s="1">
        <v>20.651</v>
      </c>
      <c r="C2077" s="1">
        <v>11.214</v>
      </c>
      <c r="D2077" s="1">
        <v>1.1020000000000001</v>
      </c>
    </row>
    <row r="2078" spans="1:4" x14ac:dyDescent="0.25">
      <c r="A2078" s="2">
        <v>14.843</v>
      </c>
      <c r="B2078" s="1">
        <v>20.82</v>
      </c>
      <c r="C2078" s="1">
        <v>11.058</v>
      </c>
      <c r="D2078" s="1">
        <v>1.095</v>
      </c>
    </row>
    <row r="2079" spans="1:4" x14ac:dyDescent="0.25">
      <c r="A2079" s="2">
        <v>14.85</v>
      </c>
      <c r="B2079" s="1">
        <v>20.254000000000001</v>
      </c>
      <c r="C2079" s="1">
        <v>11.022</v>
      </c>
      <c r="D2079" s="1">
        <v>1.1120000000000001</v>
      </c>
    </row>
    <row r="2080" spans="1:4" x14ac:dyDescent="0.25">
      <c r="A2080" s="2">
        <v>14.856999999999999</v>
      </c>
      <c r="B2080" s="1">
        <v>20.122</v>
      </c>
      <c r="C2080" s="1">
        <v>11.250999999999999</v>
      </c>
      <c r="D2080" s="1">
        <v>1.069</v>
      </c>
    </row>
    <row r="2081" spans="1:4" x14ac:dyDescent="0.25">
      <c r="A2081" s="2">
        <v>14.864000000000001</v>
      </c>
      <c r="B2081" s="1">
        <v>20.687000000000001</v>
      </c>
      <c r="C2081" s="1">
        <v>11.074</v>
      </c>
      <c r="D2081" s="1">
        <v>1.1160000000000001</v>
      </c>
    </row>
    <row r="2082" spans="1:4" x14ac:dyDescent="0.25">
      <c r="A2082" s="2">
        <v>14.872</v>
      </c>
      <c r="B2082" s="1">
        <v>20.710999999999999</v>
      </c>
      <c r="C2082" s="1">
        <v>11.12</v>
      </c>
      <c r="D2082" s="1">
        <v>1.153</v>
      </c>
    </row>
    <row r="2083" spans="1:4" x14ac:dyDescent="0.25">
      <c r="A2083" s="2">
        <v>14.879</v>
      </c>
      <c r="B2083" s="1">
        <v>19.856999999999999</v>
      </c>
      <c r="C2083" s="1">
        <v>11.03</v>
      </c>
      <c r="D2083" s="1">
        <v>1.077</v>
      </c>
    </row>
    <row r="2084" spans="1:4" x14ac:dyDescent="0.25">
      <c r="A2084" s="2">
        <v>14.885999999999999</v>
      </c>
      <c r="B2084" s="1">
        <v>20.100999999999999</v>
      </c>
      <c r="C2084" s="1">
        <v>10.773</v>
      </c>
      <c r="D2084" s="1">
        <v>1.101</v>
      </c>
    </row>
    <row r="2085" spans="1:4" x14ac:dyDescent="0.25">
      <c r="A2085" s="2">
        <v>14.893000000000001</v>
      </c>
      <c r="B2085" s="1">
        <v>19.619</v>
      </c>
      <c r="C2085" s="1">
        <v>10.682</v>
      </c>
      <c r="D2085" s="1">
        <v>1.079</v>
      </c>
    </row>
    <row r="2086" spans="1:4" x14ac:dyDescent="0.25">
      <c r="A2086" s="2">
        <v>14.9</v>
      </c>
      <c r="B2086" s="1">
        <v>20.14</v>
      </c>
      <c r="C2086" s="1">
        <v>10.956</v>
      </c>
      <c r="D2086" s="1">
        <v>1.0820000000000001</v>
      </c>
    </row>
    <row r="2087" spans="1:4" x14ac:dyDescent="0.25">
      <c r="A2087" s="2">
        <v>14.907</v>
      </c>
      <c r="B2087" s="1">
        <v>19.716999999999999</v>
      </c>
      <c r="C2087" s="1">
        <v>10.951000000000001</v>
      </c>
      <c r="D2087" s="1">
        <v>1.131</v>
      </c>
    </row>
    <row r="2088" spans="1:4" x14ac:dyDescent="0.25">
      <c r="A2088" s="2">
        <v>14.914999999999999</v>
      </c>
      <c r="B2088" s="1">
        <v>19.12</v>
      </c>
      <c r="C2088" s="1">
        <v>10.672000000000001</v>
      </c>
      <c r="D2088" s="1">
        <v>1.1140000000000001</v>
      </c>
    </row>
    <row r="2089" spans="1:4" x14ac:dyDescent="0.25">
      <c r="A2089" s="2">
        <v>14.922000000000001</v>
      </c>
      <c r="B2089" s="1">
        <v>20.239999999999998</v>
      </c>
      <c r="C2089" s="1">
        <v>10.741</v>
      </c>
      <c r="D2089" s="1">
        <v>1.103</v>
      </c>
    </row>
    <row r="2090" spans="1:4" x14ac:dyDescent="0.25">
      <c r="A2090" s="2">
        <v>14.929</v>
      </c>
      <c r="B2090" s="1">
        <v>18.948</v>
      </c>
      <c r="C2090" s="1">
        <v>10.943</v>
      </c>
      <c r="D2090" s="1">
        <v>1.0960000000000001</v>
      </c>
    </row>
    <row r="2091" spans="1:4" x14ac:dyDescent="0.25">
      <c r="A2091" s="2">
        <v>14.936</v>
      </c>
      <c r="B2091" s="1">
        <v>20.067</v>
      </c>
      <c r="C2091" s="1">
        <v>10.942</v>
      </c>
      <c r="D2091" s="1">
        <v>1.077</v>
      </c>
    </row>
    <row r="2092" spans="1:4" x14ac:dyDescent="0.25">
      <c r="A2092" s="2">
        <v>14.943</v>
      </c>
      <c r="B2092" s="1">
        <v>18.526</v>
      </c>
      <c r="C2092" s="1">
        <v>10.738</v>
      </c>
      <c r="D2092" s="1">
        <v>1.1100000000000001</v>
      </c>
    </row>
    <row r="2093" spans="1:4" x14ac:dyDescent="0.25">
      <c r="A2093" s="2">
        <v>14.95</v>
      </c>
      <c r="B2093" s="1">
        <v>18.148</v>
      </c>
      <c r="C2093" s="1">
        <v>11.003</v>
      </c>
      <c r="D2093" s="1">
        <v>1.038</v>
      </c>
    </row>
    <row r="2094" spans="1:4" x14ac:dyDescent="0.25">
      <c r="A2094" s="2">
        <v>14.957000000000001</v>
      </c>
      <c r="B2094" s="1">
        <v>18.155999999999999</v>
      </c>
      <c r="C2094" s="1">
        <v>11.015000000000001</v>
      </c>
      <c r="D2094" s="1">
        <v>1.069</v>
      </c>
    </row>
    <row r="2095" spans="1:4" x14ac:dyDescent="0.25">
      <c r="A2095" s="2">
        <v>14.965</v>
      </c>
      <c r="B2095" s="1">
        <v>18.035</v>
      </c>
      <c r="C2095" s="1">
        <v>10.933999999999999</v>
      </c>
      <c r="D2095" s="1">
        <v>1.0509999999999999</v>
      </c>
    </row>
    <row r="2096" spans="1:4" x14ac:dyDescent="0.25">
      <c r="A2096" s="2">
        <v>14.972</v>
      </c>
      <c r="B2096" s="1">
        <v>18.725999999999999</v>
      </c>
      <c r="C2096" s="1">
        <v>11.272</v>
      </c>
      <c r="D2096" s="1">
        <v>1.0920000000000001</v>
      </c>
    </row>
    <row r="2097" spans="1:4" x14ac:dyDescent="0.25">
      <c r="A2097" s="2">
        <v>14.978999999999999</v>
      </c>
      <c r="B2097" s="1">
        <v>18.994</v>
      </c>
      <c r="C2097" s="1">
        <v>11.337</v>
      </c>
      <c r="D2097" s="1">
        <v>1.1100000000000001</v>
      </c>
    </row>
    <row r="2098" spans="1:4" x14ac:dyDescent="0.25">
      <c r="A2098" s="2">
        <v>14.986000000000001</v>
      </c>
      <c r="B2098" s="1">
        <v>18.146999999999998</v>
      </c>
      <c r="C2098" s="1">
        <v>11.449</v>
      </c>
      <c r="D2098" s="1">
        <v>1.0740000000000001</v>
      </c>
    </row>
    <row r="2099" spans="1:4" x14ac:dyDescent="0.25">
      <c r="A2099" s="2">
        <v>14.993</v>
      </c>
      <c r="B2099" s="1">
        <v>18.829999999999998</v>
      </c>
      <c r="C2099" s="1">
        <v>11.63</v>
      </c>
      <c r="D2099" s="1">
        <v>1.1399999999999999</v>
      </c>
    </row>
    <row r="2100" spans="1:4" x14ac:dyDescent="0.25">
      <c r="A2100" s="2">
        <v>15</v>
      </c>
      <c r="B2100" s="1">
        <v>17.93</v>
      </c>
      <c r="C2100" s="1">
        <v>11.382999999999999</v>
      </c>
      <c r="D2100" s="1">
        <v>1.0449999999999999</v>
      </c>
    </row>
    <row r="2101" spans="1:4" x14ac:dyDescent="0.25">
      <c r="A2101" s="2">
        <v>15.007</v>
      </c>
      <c r="B2101" s="1">
        <v>18.274000000000001</v>
      </c>
      <c r="C2101" s="1">
        <v>11.747</v>
      </c>
      <c r="D2101" s="1">
        <v>1.079</v>
      </c>
    </row>
    <row r="2102" spans="1:4" x14ac:dyDescent="0.25">
      <c r="A2102" s="2">
        <v>15.015000000000001</v>
      </c>
      <c r="B2102" s="1">
        <v>18.053999999999998</v>
      </c>
      <c r="C2102" s="1">
        <v>11.792</v>
      </c>
      <c r="D2102" s="1">
        <v>1.1259999999999999</v>
      </c>
    </row>
    <row r="2103" spans="1:4" x14ac:dyDescent="0.25">
      <c r="A2103" s="2">
        <v>15.022</v>
      </c>
      <c r="B2103" s="1">
        <v>17.594999999999999</v>
      </c>
      <c r="C2103" s="1">
        <v>11.862</v>
      </c>
      <c r="D2103" s="1">
        <v>1.0620000000000001</v>
      </c>
    </row>
    <row r="2104" spans="1:4" x14ac:dyDescent="0.25">
      <c r="A2104" s="2">
        <v>15.029</v>
      </c>
      <c r="B2104" s="1">
        <v>17.297000000000001</v>
      </c>
      <c r="C2104" s="1">
        <v>11.65</v>
      </c>
      <c r="D2104" s="1">
        <v>1.0209999999999999</v>
      </c>
    </row>
    <row r="2105" spans="1:4" x14ac:dyDescent="0.25">
      <c r="A2105" s="2">
        <v>15.036</v>
      </c>
      <c r="B2105" s="1">
        <v>17.29</v>
      </c>
      <c r="C2105" s="1">
        <v>11.275</v>
      </c>
      <c r="D2105" s="1">
        <v>1.073</v>
      </c>
    </row>
    <row r="2106" spans="1:4" x14ac:dyDescent="0.25">
      <c r="A2106" s="2">
        <v>15.042999999999999</v>
      </c>
      <c r="B2106" s="1">
        <v>16.744</v>
      </c>
      <c r="C2106" s="1">
        <v>11.021000000000001</v>
      </c>
      <c r="D2106" s="1">
        <v>1.048</v>
      </c>
    </row>
    <row r="2107" spans="1:4" x14ac:dyDescent="0.25">
      <c r="A2107" s="2">
        <v>15.05</v>
      </c>
      <c r="B2107" s="1">
        <v>17.062999999999999</v>
      </c>
      <c r="C2107" s="1">
        <v>12.125</v>
      </c>
      <c r="D2107" s="1">
        <v>1.056</v>
      </c>
    </row>
    <row r="2108" spans="1:4" x14ac:dyDescent="0.25">
      <c r="A2108" s="2">
        <v>15.058</v>
      </c>
      <c r="B2108" s="1">
        <v>17.300999999999998</v>
      </c>
      <c r="C2108" s="1">
        <v>11.49</v>
      </c>
      <c r="D2108" s="1">
        <v>1.028</v>
      </c>
    </row>
    <row r="2109" spans="1:4" x14ac:dyDescent="0.25">
      <c r="A2109" s="2">
        <v>15.065</v>
      </c>
      <c r="B2109" s="1">
        <v>17.128</v>
      </c>
      <c r="C2109" s="1">
        <v>12.084</v>
      </c>
      <c r="D2109" s="1">
        <v>1.0629999999999999</v>
      </c>
    </row>
    <row r="2110" spans="1:4" x14ac:dyDescent="0.25">
      <c r="A2110" s="2">
        <v>15.071999999999999</v>
      </c>
      <c r="B2110" s="1">
        <v>17.138999999999999</v>
      </c>
      <c r="C2110" s="1">
        <v>11.821</v>
      </c>
      <c r="D2110" s="1">
        <v>1.1080000000000001</v>
      </c>
    </row>
    <row r="2111" spans="1:4" x14ac:dyDescent="0.25">
      <c r="A2111" s="2">
        <v>15.079000000000001</v>
      </c>
      <c r="B2111" s="1">
        <v>17.863</v>
      </c>
      <c r="C2111" s="1">
        <v>13.047000000000001</v>
      </c>
      <c r="D2111" s="1">
        <v>1.079</v>
      </c>
    </row>
    <row r="2112" spans="1:4" x14ac:dyDescent="0.25">
      <c r="A2112" s="2">
        <v>15.086</v>
      </c>
      <c r="B2112" s="1">
        <v>17.196999999999999</v>
      </c>
      <c r="C2112" s="1">
        <v>12.472</v>
      </c>
      <c r="D2112" s="1">
        <v>1.056</v>
      </c>
    </row>
    <row r="2113" spans="1:4" x14ac:dyDescent="0.25">
      <c r="A2113" s="2">
        <v>15.093</v>
      </c>
      <c r="B2113" s="1">
        <v>16.853000000000002</v>
      </c>
      <c r="C2113" s="1">
        <v>12.07</v>
      </c>
      <c r="D2113" s="1">
        <v>1.071</v>
      </c>
    </row>
    <row r="2114" spans="1:4" x14ac:dyDescent="0.25">
      <c r="A2114" s="2">
        <v>15.1</v>
      </c>
      <c r="B2114" s="1">
        <v>17.161000000000001</v>
      </c>
      <c r="C2114" s="1">
        <v>12.667</v>
      </c>
      <c r="D2114" s="1">
        <v>1.044</v>
      </c>
    </row>
    <row r="2115" spans="1:4" x14ac:dyDescent="0.25">
      <c r="A2115" s="2">
        <v>15.108000000000001</v>
      </c>
      <c r="B2115" s="1">
        <v>19.265000000000001</v>
      </c>
      <c r="C2115" s="1">
        <v>12.547000000000001</v>
      </c>
      <c r="D2115" s="1">
        <v>1.0760000000000001</v>
      </c>
    </row>
    <row r="2116" spans="1:4" x14ac:dyDescent="0.25">
      <c r="A2116" s="2">
        <v>15.115</v>
      </c>
      <c r="B2116" s="1">
        <v>17.114999999999998</v>
      </c>
      <c r="C2116" s="1">
        <v>12.156000000000001</v>
      </c>
      <c r="D2116" s="1">
        <v>1.0429999999999999</v>
      </c>
    </row>
    <row r="2117" spans="1:4" x14ac:dyDescent="0.25">
      <c r="A2117" s="2">
        <v>15.122</v>
      </c>
      <c r="B2117" s="1">
        <v>17.12</v>
      </c>
      <c r="C2117" s="1">
        <v>12.183999999999999</v>
      </c>
      <c r="D2117" s="1">
        <v>1.0569999999999999</v>
      </c>
    </row>
    <row r="2118" spans="1:4" x14ac:dyDescent="0.25">
      <c r="A2118" s="2">
        <v>15.129</v>
      </c>
      <c r="B2118" s="1">
        <v>16.756</v>
      </c>
      <c r="C2118" s="1">
        <v>12.195</v>
      </c>
      <c r="D2118" s="1">
        <v>1.08</v>
      </c>
    </row>
    <row r="2119" spans="1:4" x14ac:dyDescent="0.25">
      <c r="A2119" s="2">
        <v>15.135999999999999</v>
      </c>
      <c r="B2119" s="1">
        <v>19.016999999999999</v>
      </c>
      <c r="C2119" s="1">
        <v>12.462</v>
      </c>
      <c r="D2119" s="1">
        <v>1.1439999999999999</v>
      </c>
    </row>
    <row r="2120" spans="1:4" x14ac:dyDescent="0.25">
      <c r="A2120" s="2">
        <v>15.143000000000001</v>
      </c>
      <c r="B2120" s="1">
        <v>17.356999999999999</v>
      </c>
      <c r="C2120" s="1">
        <v>12.446</v>
      </c>
      <c r="D2120" s="1">
        <v>1.0720000000000001</v>
      </c>
    </row>
    <row r="2121" spans="1:4" x14ac:dyDescent="0.25">
      <c r="A2121" s="2">
        <v>15.15</v>
      </c>
      <c r="B2121" s="1">
        <v>17.408999999999999</v>
      </c>
      <c r="C2121" s="1">
        <v>12.614000000000001</v>
      </c>
      <c r="D2121" s="1">
        <v>1.044</v>
      </c>
    </row>
    <row r="2122" spans="1:4" x14ac:dyDescent="0.25">
      <c r="A2122" s="2">
        <v>15.157999999999999</v>
      </c>
      <c r="B2122" s="1">
        <v>17.106999999999999</v>
      </c>
      <c r="C2122" s="1">
        <v>12.513999999999999</v>
      </c>
      <c r="D2122" s="1">
        <v>1.095</v>
      </c>
    </row>
    <row r="2123" spans="1:4" x14ac:dyDescent="0.25">
      <c r="A2123" s="2">
        <v>15.164999999999999</v>
      </c>
      <c r="B2123" s="1">
        <v>16.649000000000001</v>
      </c>
      <c r="C2123" s="1">
        <v>12.596</v>
      </c>
      <c r="D2123" s="1">
        <v>1.0900000000000001</v>
      </c>
    </row>
    <row r="2124" spans="1:4" x14ac:dyDescent="0.25">
      <c r="A2124" s="2">
        <v>15.172000000000001</v>
      </c>
      <c r="B2124" s="1">
        <v>16.814</v>
      </c>
      <c r="C2124" s="1">
        <v>12.467000000000001</v>
      </c>
      <c r="D2124" s="1">
        <v>1.081</v>
      </c>
    </row>
    <row r="2125" spans="1:4" x14ac:dyDescent="0.25">
      <c r="A2125" s="2">
        <v>15.179</v>
      </c>
      <c r="B2125" s="1">
        <v>16.914000000000001</v>
      </c>
      <c r="C2125" s="1">
        <v>12.558999999999999</v>
      </c>
      <c r="D2125" s="1">
        <v>1.0760000000000001</v>
      </c>
    </row>
    <row r="2126" spans="1:4" x14ac:dyDescent="0.25">
      <c r="A2126" s="2">
        <v>15.186</v>
      </c>
      <c r="B2126" s="1">
        <v>16.664000000000001</v>
      </c>
      <c r="C2126" s="1">
        <v>11.98</v>
      </c>
      <c r="D2126" s="1">
        <v>1.0289999999999999</v>
      </c>
    </row>
    <row r="2127" spans="1:4" x14ac:dyDescent="0.25">
      <c r="A2127" s="2">
        <v>15.193</v>
      </c>
      <c r="B2127" s="1">
        <v>17.338000000000001</v>
      </c>
      <c r="C2127" s="1">
        <v>12.545</v>
      </c>
      <c r="D2127" s="1">
        <v>1.1200000000000001</v>
      </c>
    </row>
    <row r="2128" spans="1:4" x14ac:dyDescent="0.25">
      <c r="A2128" s="2">
        <v>15.201000000000001</v>
      </c>
      <c r="B2128" s="1">
        <v>16.936</v>
      </c>
      <c r="C2128" s="1">
        <v>12.672000000000001</v>
      </c>
      <c r="D2128" s="1">
        <v>1.0780000000000001</v>
      </c>
    </row>
    <row r="2129" spans="1:4" x14ac:dyDescent="0.25">
      <c r="A2129" s="2">
        <v>15.208</v>
      </c>
      <c r="B2129" s="1">
        <v>17.472000000000001</v>
      </c>
      <c r="C2129" s="1">
        <v>12.792999999999999</v>
      </c>
      <c r="D2129" s="1">
        <v>1.117</v>
      </c>
    </row>
    <row r="2130" spans="1:4" x14ac:dyDescent="0.25">
      <c r="A2130" s="2">
        <v>15.215</v>
      </c>
      <c r="B2130" s="1">
        <v>16.218</v>
      </c>
      <c r="C2130" s="1">
        <v>12.272</v>
      </c>
      <c r="D2130" s="1">
        <v>1.0409999999999999</v>
      </c>
    </row>
    <row r="2131" spans="1:4" x14ac:dyDescent="0.25">
      <c r="A2131" s="2">
        <v>15.222</v>
      </c>
      <c r="B2131" s="1">
        <v>18.388000000000002</v>
      </c>
      <c r="C2131" s="1">
        <v>12.048999999999999</v>
      </c>
      <c r="D2131" s="1">
        <v>1.071</v>
      </c>
    </row>
    <row r="2132" spans="1:4" x14ac:dyDescent="0.25">
      <c r="A2132" s="2">
        <v>15.228999999999999</v>
      </c>
      <c r="B2132" s="1">
        <v>17.323</v>
      </c>
      <c r="C2132" s="1">
        <v>12.568</v>
      </c>
      <c r="D2132" s="1">
        <v>1.099</v>
      </c>
    </row>
    <row r="2133" spans="1:4" x14ac:dyDescent="0.25">
      <c r="A2133" s="2">
        <v>15.236000000000001</v>
      </c>
      <c r="B2133" s="1">
        <v>17.34</v>
      </c>
      <c r="C2133" s="1">
        <v>11.981</v>
      </c>
      <c r="D2133" s="1">
        <v>1.0680000000000001</v>
      </c>
    </row>
    <row r="2134" spans="1:4" x14ac:dyDescent="0.25">
      <c r="A2134" s="2">
        <v>15.243</v>
      </c>
      <c r="B2134" s="1">
        <v>17.716999999999999</v>
      </c>
      <c r="C2134" s="1">
        <v>12.941000000000001</v>
      </c>
      <c r="D2134" s="1">
        <v>1.1060000000000001</v>
      </c>
    </row>
    <row r="2135" spans="1:4" x14ac:dyDescent="0.25">
      <c r="A2135" s="2">
        <v>15.250999999999999</v>
      </c>
      <c r="B2135" s="1">
        <v>18.027999999999999</v>
      </c>
      <c r="C2135" s="1">
        <v>13.218</v>
      </c>
      <c r="D2135" s="1">
        <v>1.109</v>
      </c>
    </row>
    <row r="2136" spans="1:4" x14ac:dyDescent="0.25">
      <c r="A2136" s="2">
        <v>15.257999999999999</v>
      </c>
      <c r="B2136" s="1">
        <v>17.678999999999998</v>
      </c>
      <c r="C2136" s="1">
        <v>12.509</v>
      </c>
      <c r="D2136" s="1">
        <v>1.1910000000000001</v>
      </c>
    </row>
    <row r="2137" spans="1:4" x14ac:dyDescent="0.25">
      <c r="A2137" s="2">
        <v>15.265000000000001</v>
      </c>
      <c r="B2137" s="1">
        <v>17.626000000000001</v>
      </c>
      <c r="C2137" s="1">
        <v>13.076000000000001</v>
      </c>
      <c r="D2137" s="1">
        <v>1.0720000000000001</v>
      </c>
    </row>
    <row r="2138" spans="1:4" x14ac:dyDescent="0.25">
      <c r="A2138" s="2">
        <v>15.272</v>
      </c>
      <c r="B2138" s="1">
        <v>17.547999999999998</v>
      </c>
      <c r="C2138" s="1">
        <v>12.475</v>
      </c>
      <c r="D2138" s="1">
        <v>1.111</v>
      </c>
    </row>
    <row r="2139" spans="1:4" x14ac:dyDescent="0.25">
      <c r="A2139" s="2">
        <v>15.279</v>
      </c>
      <c r="B2139" s="1">
        <v>17.632000000000001</v>
      </c>
      <c r="C2139" s="1">
        <v>12.932</v>
      </c>
      <c r="D2139" s="1">
        <v>1.099</v>
      </c>
    </row>
    <row r="2140" spans="1:4" x14ac:dyDescent="0.25">
      <c r="A2140" s="2">
        <v>15.286</v>
      </c>
      <c r="B2140" s="1">
        <v>17.806000000000001</v>
      </c>
      <c r="C2140" s="1">
        <v>12.813000000000001</v>
      </c>
      <c r="D2140" s="1">
        <v>1.133</v>
      </c>
    </row>
    <row r="2141" spans="1:4" x14ac:dyDescent="0.25">
      <c r="A2141" s="2">
        <v>15.292999999999999</v>
      </c>
      <c r="B2141" s="1">
        <v>18.477</v>
      </c>
      <c r="C2141" s="1">
        <v>13.273999999999999</v>
      </c>
      <c r="D2141" s="1">
        <v>1.1160000000000001</v>
      </c>
    </row>
    <row r="2142" spans="1:4" x14ac:dyDescent="0.25">
      <c r="A2142" s="2">
        <v>15.301</v>
      </c>
      <c r="B2142" s="1">
        <v>17.477</v>
      </c>
      <c r="C2142" s="1">
        <v>12.862</v>
      </c>
      <c r="D2142" s="1">
        <v>1.1299999999999999</v>
      </c>
    </row>
    <row r="2143" spans="1:4" x14ac:dyDescent="0.25">
      <c r="A2143" s="2">
        <v>15.308</v>
      </c>
      <c r="B2143" s="1">
        <v>18.977</v>
      </c>
      <c r="C2143" s="1">
        <v>13.051</v>
      </c>
      <c r="D2143" s="1">
        <v>1.131</v>
      </c>
    </row>
    <row r="2144" spans="1:4" x14ac:dyDescent="0.25">
      <c r="A2144" s="2">
        <v>15.315</v>
      </c>
      <c r="B2144" s="1">
        <v>19.088999999999999</v>
      </c>
      <c r="C2144" s="1">
        <v>13.077</v>
      </c>
      <c r="D2144" s="1">
        <v>1.119</v>
      </c>
    </row>
    <row r="2145" spans="1:4" x14ac:dyDescent="0.25">
      <c r="A2145" s="2">
        <v>15.321999999999999</v>
      </c>
      <c r="B2145" s="1">
        <v>19.753</v>
      </c>
      <c r="C2145" s="1">
        <v>12.944000000000001</v>
      </c>
      <c r="D2145" s="1">
        <v>1.125</v>
      </c>
    </row>
    <row r="2146" spans="1:4" x14ac:dyDescent="0.25">
      <c r="A2146" s="2">
        <v>15.329000000000001</v>
      </c>
      <c r="B2146" s="1">
        <v>19.145</v>
      </c>
      <c r="C2146" s="1">
        <v>13.776</v>
      </c>
      <c r="D2146" s="1">
        <v>1.1639999999999999</v>
      </c>
    </row>
    <row r="2147" spans="1:4" x14ac:dyDescent="0.25">
      <c r="A2147" s="2">
        <v>15.336</v>
      </c>
      <c r="B2147" s="1">
        <v>18.164000000000001</v>
      </c>
      <c r="C2147" s="1">
        <v>13.02</v>
      </c>
      <c r="D2147" s="1">
        <v>1.0900000000000001</v>
      </c>
    </row>
    <row r="2148" spans="1:4" x14ac:dyDescent="0.25">
      <c r="A2148" s="2">
        <v>15.343999999999999</v>
      </c>
      <c r="B2148" s="1">
        <v>18.184000000000001</v>
      </c>
      <c r="C2148" s="1">
        <v>13.601000000000001</v>
      </c>
      <c r="D2148" s="1">
        <v>1.163</v>
      </c>
    </row>
    <row r="2149" spans="1:4" x14ac:dyDescent="0.25">
      <c r="A2149" s="2">
        <v>15.351000000000001</v>
      </c>
      <c r="B2149" s="1">
        <v>17.027000000000001</v>
      </c>
      <c r="C2149" s="1">
        <v>13.151</v>
      </c>
      <c r="D2149" s="1">
        <v>1.147</v>
      </c>
    </row>
    <row r="2150" spans="1:4" x14ac:dyDescent="0.25">
      <c r="A2150" s="2">
        <v>15.358000000000001</v>
      </c>
      <c r="B2150" s="1">
        <v>16.940999999999999</v>
      </c>
      <c r="C2150" s="1">
        <v>12.861000000000001</v>
      </c>
      <c r="D2150" s="1">
        <v>1.1180000000000001</v>
      </c>
    </row>
    <row r="2151" spans="1:4" x14ac:dyDescent="0.25">
      <c r="A2151" s="2">
        <v>15.365</v>
      </c>
      <c r="B2151" s="1">
        <v>16.808</v>
      </c>
      <c r="C2151" s="1">
        <v>12.961</v>
      </c>
      <c r="D2151" s="1">
        <v>1.151</v>
      </c>
    </row>
    <row r="2152" spans="1:4" x14ac:dyDescent="0.25">
      <c r="A2152" s="2">
        <v>15.372</v>
      </c>
      <c r="B2152" s="1">
        <v>17.335000000000001</v>
      </c>
      <c r="C2152" s="1">
        <v>13.272</v>
      </c>
      <c r="D2152" s="1">
        <v>1.125</v>
      </c>
    </row>
    <row r="2153" spans="1:4" x14ac:dyDescent="0.25">
      <c r="A2153" s="2">
        <v>15.379</v>
      </c>
      <c r="B2153" s="1">
        <v>17.206</v>
      </c>
      <c r="C2153" s="1">
        <v>13.484</v>
      </c>
      <c r="D2153" s="1">
        <v>1.157</v>
      </c>
    </row>
    <row r="2154" spans="1:4" x14ac:dyDescent="0.25">
      <c r="A2154" s="2">
        <v>15.385999999999999</v>
      </c>
      <c r="B2154" s="1">
        <v>16.795999999999999</v>
      </c>
      <c r="C2154" s="1">
        <v>13.587999999999999</v>
      </c>
      <c r="D2154" s="1">
        <v>1.163</v>
      </c>
    </row>
    <row r="2155" spans="1:4" x14ac:dyDescent="0.25">
      <c r="A2155" s="2">
        <v>15.394</v>
      </c>
      <c r="B2155" s="1">
        <v>16.478000000000002</v>
      </c>
      <c r="C2155" s="1">
        <v>14.010999999999999</v>
      </c>
      <c r="D2155" s="1">
        <v>1.1519999999999999</v>
      </c>
    </row>
    <row r="2156" spans="1:4" x14ac:dyDescent="0.25">
      <c r="A2156" s="2">
        <v>15.401</v>
      </c>
      <c r="B2156" s="1">
        <v>16.931999999999999</v>
      </c>
      <c r="C2156" s="1">
        <v>13.327999999999999</v>
      </c>
      <c r="D2156" s="1">
        <v>1.1160000000000001</v>
      </c>
    </row>
    <row r="2157" spans="1:4" x14ac:dyDescent="0.25">
      <c r="A2157" s="2">
        <v>15.407999999999999</v>
      </c>
      <c r="B2157" s="1">
        <v>16.699000000000002</v>
      </c>
      <c r="C2157" s="1">
        <v>13.911</v>
      </c>
      <c r="D2157" s="1">
        <v>1.1950000000000001</v>
      </c>
    </row>
    <row r="2158" spans="1:4" x14ac:dyDescent="0.25">
      <c r="A2158" s="2">
        <v>15.414999999999999</v>
      </c>
      <c r="B2158" s="1">
        <v>15.539</v>
      </c>
      <c r="C2158" s="1">
        <v>13.118</v>
      </c>
      <c r="D2158" s="1">
        <v>1.0960000000000001</v>
      </c>
    </row>
    <row r="2159" spans="1:4" x14ac:dyDescent="0.25">
      <c r="A2159" s="2">
        <v>15.422000000000001</v>
      </c>
      <c r="B2159" s="1">
        <v>16.291</v>
      </c>
      <c r="C2159" s="1">
        <v>13.535</v>
      </c>
      <c r="D2159" s="1">
        <v>1.165</v>
      </c>
    </row>
    <row r="2160" spans="1:4" x14ac:dyDescent="0.25">
      <c r="A2160" s="2">
        <v>15.429</v>
      </c>
      <c r="B2160" s="1">
        <v>15.847</v>
      </c>
      <c r="C2160" s="1">
        <v>13.292</v>
      </c>
      <c r="D2160" s="1">
        <v>1.1739999999999999</v>
      </c>
    </row>
    <row r="2161" spans="1:4" x14ac:dyDescent="0.25">
      <c r="A2161" s="2">
        <v>15.436</v>
      </c>
      <c r="B2161" s="1">
        <v>15.836</v>
      </c>
      <c r="C2161" s="1">
        <v>13.513</v>
      </c>
      <c r="D2161" s="1">
        <v>1.147</v>
      </c>
    </row>
    <row r="2162" spans="1:4" x14ac:dyDescent="0.25">
      <c r="A2162" s="2">
        <v>15.444000000000001</v>
      </c>
      <c r="B2162" s="1">
        <v>15.571999999999999</v>
      </c>
      <c r="C2162" s="1">
        <v>13.725</v>
      </c>
      <c r="D2162" s="1">
        <v>1.18</v>
      </c>
    </row>
    <row r="2163" spans="1:4" x14ac:dyDescent="0.25">
      <c r="A2163" s="2">
        <v>15.451000000000001</v>
      </c>
      <c r="B2163" s="1">
        <v>15.432</v>
      </c>
      <c r="C2163" s="1">
        <v>13.471</v>
      </c>
      <c r="D2163" s="1">
        <v>1.137</v>
      </c>
    </row>
    <row r="2164" spans="1:4" x14ac:dyDescent="0.25">
      <c r="A2164" s="2">
        <v>15.458</v>
      </c>
      <c r="B2164" s="1">
        <v>15.122</v>
      </c>
      <c r="C2164" s="1">
        <v>14.292</v>
      </c>
      <c r="D2164" s="1">
        <v>1.1080000000000001</v>
      </c>
    </row>
    <row r="2165" spans="1:4" x14ac:dyDescent="0.25">
      <c r="A2165" s="2">
        <v>15.465</v>
      </c>
      <c r="B2165" s="1">
        <v>16.077000000000002</v>
      </c>
      <c r="C2165" s="1">
        <v>13.694000000000001</v>
      </c>
      <c r="D2165" s="1">
        <v>1.1319999999999999</v>
      </c>
    </row>
    <row r="2166" spans="1:4" x14ac:dyDescent="0.25">
      <c r="A2166" s="2">
        <v>15.472</v>
      </c>
      <c r="B2166" s="1">
        <v>15.226000000000001</v>
      </c>
      <c r="C2166" s="1">
        <v>13.884</v>
      </c>
      <c r="D2166" s="1">
        <v>1.153</v>
      </c>
    </row>
    <row r="2167" spans="1:4" x14ac:dyDescent="0.25">
      <c r="A2167" s="2">
        <v>15.478999999999999</v>
      </c>
      <c r="B2167" s="1">
        <v>16.888999999999999</v>
      </c>
      <c r="C2167" s="1">
        <v>14.789</v>
      </c>
      <c r="D2167" s="1">
        <v>1.155</v>
      </c>
    </row>
    <row r="2168" spans="1:4" x14ac:dyDescent="0.25">
      <c r="A2168" s="2">
        <v>15.487</v>
      </c>
      <c r="B2168" s="1">
        <v>15.659000000000001</v>
      </c>
      <c r="C2168" s="1">
        <v>14.401999999999999</v>
      </c>
      <c r="D2168" s="1">
        <v>1.1339999999999999</v>
      </c>
    </row>
    <row r="2169" spans="1:4" x14ac:dyDescent="0.25">
      <c r="A2169" s="2">
        <v>15.494</v>
      </c>
      <c r="B2169" s="1">
        <v>15.472</v>
      </c>
      <c r="C2169" s="1">
        <v>14.523999999999999</v>
      </c>
      <c r="D2169" s="1">
        <v>1.1140000000000001</v>
      </c>
    </row>
    <row r="2170" spans="1:4" x14ac:dyDescent="0.25">
      <c r="A2170" s="2">
        <v>15.500999999999999</v>
      </c>
      <c r="B2170" s="1">
        <v>15.5</v>
      </c>
      <c r="C2170" s="1">
        <v>14.077999999999999</v>
      </c>
      <c r="D2170" s="1">
        <v>1.1639999999999999</v>
      </c>
    </row>
    <row r="2171" spans="1:4" x14ac:dyDescent="0.25">
      <c r="A2171" s="2">
        <v>15.507999999999999</v>
      </c>
      <c r="B2171" s="1">
        <v>16.155999999999999</v>
      </c>
      <c r="C2171" s="1">
        <v>14.087999999999999</v>
      </c>
      <c r="D2171" s="1">
        <v>1.147</v>
      </c>
    </row>
    <row r="2172" spans="1:4" x14ac:dyDescent="0.25">
      <c r="A2172" s="2">
        <v>15.515000000000001</v>
      </c>
      <c r="B2172" s="1">
        <v>15.848000000000001</v>
      </c>
      <c r="C2172" s="1">
        <v>14.041</v>
      </c>
      <c r="D2172" s="1">
        <v>1.0940000000000001</v>
      </c>
    </row>
    <row r="2173" spans="1:4" x14ac:dyDescent="0.25">
      <c r="A2173" s="2">
        <v>15.522</v>
      </c>
      <c r="B2173" s="1">
        <v>15.407999999999999</v>
      </c>
      <c r="C2173" s="1">
        <v>13.897</v>
      </c>
      <c r="D2173" s="1">
        <v>1.1279999999999999</v>
      </c>
    </row>
    <row r="2174" spans="1:4" x14ac:dyDescent="0.25">
      <c r="A2174" s="2">
        <v>15.529</v>
      </c>
      <c r="B2174" s="1">
        <v>16.236000000000001</v>
      </c>
      <c r="C2174" s="1">
        <v>14.366</v>
      </c>
      <c r="D2174" s="1">
        <v>1.1000000000000001</v>
      </c>
    </row>
    <row r="2175" spans="1:4" x14ac:dyDescent="0.25">
      <c r="A2175" s="2">
        <v>15.537000000000001</v>
      </c>
      <c r="B2175" s="1">
        <v>16.161999999999999</v>
      </c>
      <c r="C2175" s="1">
        <v>13.733000000000001</v>
      </c>
      <c r="D2175" s="1">
        <v>1.117</v>
      </c>
    </row>
    <row r="2176" spans="1:4" x14ac:dyDescent="0.25">
      <c r="A2176" s="2">
        <v>15.544</v>
      </c>
      <c r="B2176" s="1">
        <v>16.649999999999999</v>
      </c>
      <c r="C2176" s="1">
        <v>14.55</v>
      </c>
      <c r="D2176" s="1">
        <v>1.163</v>
      </c>
    </row>
    <row r="2177" spans="1:4" x14ac:dyDescent="0.25">
      <c r="A2177" s="2">
        <v>15.551</v>
      </c>
      <c r="B2177" s="1">
        <v>16.981000000000002</v>
      </c>
      <c r="C2177" s="1">
        <v>15.06</v>
      </c>
      <c r="D2177" s="1">
        <v>1.196</v>
      </c>
    </row>
    <row r="2178" spans="1:4" x14ac:dyDescent="0.25">
      <c r="A2178" s="2">
        <v>15.558</v>
      </c>
      <c r="B2178" s="1">
        <v>17.327999999999999</v>
      </c>
      <c r="C2178" s="1">
        <v>15.236000000000001</v>
      </c>
      <c r="D2178" s="1">
        <v>1.2</v>
      </c>
    </row>
    <row r="2179" spans="1:4" x14ac:dyDescent="0.25">
      <c r="A2179" s="2">
        <v>15.565</v>
      </c>
      <c r="B2179" s="1">
        <v>18.728000000000002</v>
      </c>
      <c r="C2179" s="1">
        <v>14.622999999999999</v>
      </c>
      <c r="D2179" s="1">
        <v>1.179</v>
      </c>
    </row>
    <row r="2180" spans="1:4" x14ac:dyDescent="0.25">
      <c r="A2180" s="2">
        <v>15.571999999999999</v>
      </c>
      <c r="B2180" s="1">
        <v>16.783999999999999</v>
      </c>
      <c r="C2180" s="1">
        <v>15.098000000000001</v>
      </c>
      <c r="D2180" s="1">
        <v>1.2549999999999999</v>
      </c>
    </row>
    <row r="2181" spans="1:4" x14ac:dyDescent="0.25">
      <c r="A2181" s="2">
        <v>15.579000000000001</v>
      </c>
      <c r="B2181" s="1">
        <v>15.785</v>
      </c>
      <c r="C2181" s="1">
        <v>13.742000000000001</v>
      </c>
      <c r="D2181" s="1">
        <v>1.133</v>
      </c>
    </row>
    <row r="2182" spans="1:4" x14ac:dyDescent="0.25">
      <c r="A2182" s="2">
        <v>15.587</v>
      </c>
      <c r="B2182" s="1">
        <v>18.385000000000002</v>
      </c>
      <c r="C2182" s="1">
        <v>13.988</v>
      </c>
      <c r="D2182" s="1">
        <v>1.2569999999999999</v>
      </c>
    </row>
    <row r="2183" spans="1:4" x14ac:dyDescent="0.25">
      <c r="A2183" s="2">
        <v>15.593999999999999</v>
      </c>
      <c r="B2183" s="1">
        <v>17.013999999999999</v>
      </c>
      <c r="C2183" s="1">
        <v>14.515000000000001</v>
      </c>
      <c r="D2183" s="1">
        <v>1.165</v>
      </c>
    </row>
    <row r="2184" spans="1:4" x14ac:dyDescent="0.25">
      <c r="A2184" s="2">
        <v>15.601000000000001</v>
      </c>
      <c r="B2184" s="1">
        <v>16.058</v>
      </c>
      <c r="C2184" s="1">
        <v>14.112</v>
      </c>
      <c r="D2184" s="1">
        <v>1.171</v>
      </c>
    </row>
    <row r="2185" spans="1:4" x14ac:dyDescent="0.25">
      <c r="A2185" s="2">
        <v>15.608000000000001</v>
      </c>
      <c r="B2185" s="1">
        <v>16.751999999999999</v>
      </c>
      <c r="C2185" s="1">
        <v>14.227</v>
      </c>
      <c r="D2185" s="1">
        <v>1.1950000000000001</v>
      </c>
    </row>
    <row r="2186" spans="1:4" x14ac:dyDescent="0.25">
      <c r="A2186" s="2">
        <v>15.615</v>
      </c>
      <c r="B2186" s="1">
        <v>16.786000000000001</v>
      </c>
      <c r="C2186" s="1">
        <v>14.807</v>
      </c>
      <c r="D2186" s="1">
        <v>1.1160000000000001</v>
      </c>
    </row>
    <row r="2187" spans="1:4" x14ac:dyDescent="0.25">
      <c r="A2187" s="2">
        <v>15.622</v>
      </c>
      <c r="B2187" s="1">
        <v>16.809000000000001</v>
      </c>
      <c r="C2187" s="1">
        <v>14.157999999999999</v>
      </c>
      <c r="D2187" s="1">
        <v>1.129</v>
      </c>
    </row>
    <row r="2188" spans="1:4" x14ac:dyDescent="0.25">
      <c r="A2188" s="2">
        <v>15.63</v>
      </c>
      <c r="B2188" s="1">
        <v>15.167999999999999</v>
      </c>
      <c r="C2188" s="1">
        <v>12.518000000000001</v>
      </c>
      <c r="D2188" s="1">
        <v>1.085</v>
      </c>
    </row>
    <row r="2189" spans="1:4" x14ac:dyDescent="0.25">
      <c r="A2189" s="2">
        <v>15.637</v>
      </c>
      <c r="B2189" s="1">
        <v>15.851000000000001</v>
      </c>
      <c r="C2189" s="1">
        <v>14.077999999999999</v>
      </c>
      <c r="D2189" s="1">
        <v>1.2390000000000001</v>
      </c>
    </row>
    <row r="2190" spans="1:4" x14ac:dyDescent="0.25">
      <c r="A2190" s="2">
        <v>15.644</v>
      </c>
      <c r="B2190" s="1">
        <v>16.594999999999999</v>
      </c>
      <c r="C2190" s="1">
        <v>14.103999999999999</v>
      </c>
      <c r="D2190" s="1">
        <v>1.18</v>
      </c>
    </row>
    <row r="2191" spans="1:4" x14ac:dyDescent="0.25">
      <c r="A2191" s="2">
        <v>15.651</v>
      </c>
      <c r="B2191" s="1">
        <v>16.977</v>
      </c>
      <c r="C2191" s="1">
        <v>14.483000000000001</v>
      </c>
      <c r="D2191" s="1">
        <v>1.143</v>
      </c>
    </row>
    <row r="2192" spans="1:4" x14ac:dyDescent="0.25">
      <c r="A2192" s="2">
        <v>15.657999999999999</v>
      </c>
      <c r="B2192" s="1">
        <v>15.393000000000001</v>
      </c>
      <c r="C2192" s="1">
        <v>15.249000000000001</v>
      </c>
      <c r="D2192" s="1">
        <v>1.157</v>
      </c>
    </row>
    <row r="2193" spans="1:4" x14ac:dyDescent="0.25">
      <c r="A2193" s="2">
        <v>15.664999999999999</v>
      </c>
      <c r="B2193" s="1">
        <v>17.451000000000001</v>
      </c>
      <c r="C2193" s="1">
        <v>17.282</v>
      </c>
      <c r="D2193" s="1">
        <v>1.278</v>
      </c>
    </row>
    <row r="2194" spans="1:4" x14ac:dyDescent="0.25">
      <c r="A2194" s="2">
        <v>15.672000000000001</v>
      </c>
      <c r="B2194" s="1">
        <v>16.62</v>
      </c>
      <c r="C2194" s="1">
        <v>14.492000000000001</v>
      </c>
      <c r="D2194" s="1">
        <v>1.1499999999999999</v>
      </c>
    </row>
    <row r="2195" spans="1:4" x14ac:dyDescent="0.25">
      <c r="A2195" s="2">
        <v>15.68</v>
      </c>
      <c r="B2195" s="1">
        <v>17.998999999999999</v>
      </c>
      <c r="C2195" s="1">
        <v>15.273999999999999</v>
      </c>
      <c r="D2195" s="1">
        <v>1.202</v>
      </c>
    </row>
    <row r="2196" spans="1:4" x14ac:dyDescent="0.25">
      <c r="A2196" s="2">
        <v>15.686999999999999</v>
      </c>
      <c r="B2196" s="1">
        <v>18.695</v>
      </c>
      <c r="C2196" s="1">
        <v>15.257999999999999</v>
      </c>
      <c r="D2196" s="1">
        <v>1.206</v>
      </c>
    </row>
    <row r="2197" spans="1:4" x14ac:dyDescent="0.25">
      <c r="A2197" s="2">
        <v>15.694000000000001</v>
      </c>
      <c r="B2197" s="1">
        <v>19.324999999999999</v>
      </c>
      <c r="C2197" s="1">
        <v>16.323</v>
      </c>
      <c r="D2197" s="1">
        <v>1.3009999999999999</v>
      </c>
    </row>
    <row r="2198" spans="1:4" x14ac:dyDescent="0.25">
      <c r="A2198" s="2">
        <v>15.701000000000001</v>
      </c>
      <c r="B2198" s="1">
        <v>21.562000000000001</v>
      </c>
      <c r="C2198" s="1">
        <v>15.388999999999999</v>
      </c>
      <c r="D2198" s="1">
        <v>1.218</v>
      </c>
    </row>
    <row r="2199" spans="1:4" x14ac:dyDescent="0.25">
      <c r="A2199" s="2">
        <v>15.708</v>
      </c>
      <c r="B2199" s="1">
        <v>18.259</v>
      </c>
      <c r="C2199" s="1">
        <v>16.103000000000002</v>
      </c>
      <c r="D2199" s="1">
        <v>1.25</v>
      </c>
    </row>
    <row r="2200" spans="1:4" x14ac:dyDescent="0.25">
      <c r="A2200" s="2">
        <v>15.715</v>
      </c>
      <c r="B2200" s="1">
        <v>17.803000000000001</v>
      </c>
      <c r="C2200" s="1">
        <v>16.78</v>
      </c>
      <c r="D2200" s="1">
        <v>1.173</v>
      </c>
    </row>
    <row r="2201" spans="1:4" x14ac:dyDescent="0.25">
      <c r="A2201" s="2">
        <v>15.722</v>
      </c>
      <c r="B2201" s="1">
        <v>18.808</v>
      </c>
      <c r="C2201" s="1">
        <v>16.614000000000001</v>
      </c>
      <c r="D2201" s="1">
        <v>1.2729999999999999</v>
      </c>
    </row>
    <row r="2202" spans="1:4" x14ac:dyDescent="0.25">
      <c r="A2202" s="2">
        <v>15.73</v>
      </c>
      <c r="B2202" s="1">
        <v>19.346</v>
      </c>
      <c r="C2202" s="1">
        <v>16.161000000000001</v>
      </c>
      <c r="D2202" s="1">
        <v>1.254</v>
      </c>
    </row>
    <row r="2203" spans="1:4" x14ac:dyDescent="0.25">
      <c r="A2203" s="2">
        <v>15.737</v>
      </c>
      <c r="B2203" s="1">
        <v>17.045999999999999</v>
      </c>
      <c r="C2203" s="1">
        <v>15.468</v>
      </c>
      <c r="D2203" s="1">
        <v>1.1319999999999999</v>
      </c>
    </row>
    <row r="2204" spans="1:4" x14ac:dyDescent="0.25">
      <c r="A2204" s="2">
        <v>15.744</v>
      </c>
      <c r="B2204" s="1">
        <v>20.283999999999999</v>
      </c>
      <c r="C2204" s="1">
        <v>16.940000000000001</v>
      </c>
      <c r="D2204" s="1">
        <v>1.286</v>
      </c>
    </row>
    <row r="2205" spans="1:4" x14ac:dyDescent="0.25">
      <c r="A2205" s="2">
        <v>15.750999999999999</v>
      </c>
      <c r="B2205" s="1">
        <v>23.318000000000001</v>
      </c>
      <c r="C2205" s="1">
        <v>16.448</v>
      </c>
      <c r="D2205" s="1">
        <v>1.2589999999999999</v>
      </c>
    </row>
    <row r="2206" spans="1:4" x14ac:dyDescent="0.25">
      <c r="A2206" s="2">
        <v>15.757999999999999</v>
      </c>
      <c r="B2206" s="1">
        <v>21.091000000000001</v>
      </c>
      <c r="C2206" s="1">
        <v>17.521000000000001</v>
      </c>
      <c r="D2206" s="1">
        <v>1.284</v>
      </c>
    </row>
    <row r="2207" spans="1:4" x14ac:dyDescent="0.25">
      <c r="A2207" s="2">
        <v>15.765000000000001</v>
      </c>
      <c r="B2207" s="1">
        <v>22.972000000000001</v>
      </c>
      <c r="C2207" s="1">
        <v>17.274999999999999</v>
      </c>
      <c r="D2207" s="1">
        <v>1.3069999999999999</v>
      </c>
    </row>
    <row r="2208" spans="1:4" x14ac:dyDescent="0.25">
      <c r="A2208" s="2">
        <v>15.773</v>
      </c>
      <c r="B2208" s="1">
        <v>22.919</v>
      </c>
      <c r="C2208" s="1">
        <v>17.073</v>
      </c>
      <c r="D2208" s="1">
        <v>1.276</v>
      </c>
    </row>
    <row r="2209" spans="1:4" x14ac:dyDescent="0.25">
      <c r="A2209" s="2">
        <v>15.78</v>
      </c>
      <c r="B2209" s="1">
        <v>21.068000000000001</v>
      </c>
      <c r="C2209" s="1">
        <v>17.527000000000001</v>
      </c>
      <c r="D2209" s="1">
        <v>1.3089999999999999</v>
      </c>
    </row>
    <row r="2210" spans="1:4" x14ac:dyDescent="0.25">
      <c r="A2210" s="2">
        <v>15.787000000000001</v>
      </c>
      <c r="B2210" s="1">
        <v>19.867000000000001</v>
      </c>
      <c r="C2210" s="1">
        <v>17.123000000000001</v>
      </c>
      <c r="D2210" s="1">
        <v>1.1519999999999999</v>
      </c>
    </row>
    <row r="2211" spans="1:4" x14ac:dyDescent="0.25">
      <c r="A2211" s="2">
        <v>15.794</v>
      </c>
      <c r="B2211" s="1">
        <v>21.858000000000001</v>
      </c>
      <c r="C2211" s="1">
        <v>18.513999999999999</v>
      </c>
      <c r="D2211" s="1">
        <v>1.3220000000000001</v>
      </c>
    </row>
    <row r="2212" spans="1:4" x14ac:dyDescent="0.25">
      <c r="A2212" s="2">
        <v>15.801</v>
      </c>
      <c r="B2212" s="1">
        <v>22.501999999999999</v>
      </c>
      <c r="C2212" s="1">
        <v>18.268000000000001</v>
      </c>
      <c r="D2212" s="1">
        <v>1.2969999999999999</v>
      </c>
    </row>
    <row r="2213" spans="1:4" x14ac:dyDescent="0.25">
      <c r="A2213" s="2">
        <v>15.808</v>
      </c>
      <c r="B2213" s="1">
        <v>21.6</v>
      </c>
      <c r="C2213" s="1">
        <v>17.355</v>
      </c>
      <c r="D2213" s="1">
        <v>1.288</v>
      </c>
    </row>
    <row r="2214" spans="1:4" x14ac:dyDescent="0.25">
      <c r="A2214" s="2">
        <v>15.815</v>
      </c>
      <c r="B2214" s="1">
        <v>21.05</v>
      </c>
      <c r="C2214" s="1">
        <v>16.946999999999999</v>
      </c>
      <c r="D2214" s="1">
        <v>1.2250000000000001</v>
      </c>
    </row>
    <row r="2215" spans="1:4" x14ac:dyDescent="0.25">
      <c r="A2215" s="2">
        <v>15.823</v>
      </c>
      <c r="B2215" s="1">
        <v>21.481999999999999</v>
      </c>
      <c r="C2215" s="1">
        <v>18.181999999999999</v>
      </c>
      <c r="D2215" s="1">
        <v>1.2989999999999999</v>
      </c>
    </row>
    <row r="2216" spans="1:4" x14ac:dyDescent="0.25">
      <c r="A2216" s="2">
        <v>15.83</v>
      </c>
      <c r="B2216" s="1">
        <v>21.254000000000001</v>
      </c>
      <c r="C2216" s="1">
        <v>19.895</v>
      </c>
      <c r="D2216" s="1">
        <v>1.2490000000000001</v>
      </c>
    </row>
    <row r="2217" spans="1:4" x14ac:dyDescent="0.25">
      <c r="A2217" s="2">
        <v>15.837</v>
      </c>
      <c r="B2217" s="1">
        <v>21.52</v>
      </c>
      <c r="C2217" s="1">
        <v>17.123999999999999</v>
      </c>
      <c r="D2217" s="1">
        <v>1.25</v>
      </c>
    </row>
    <row r="2218" spans="1:4" x14ac:dyDescent="0.25">
      <c r="A2218" s="2">
        <v>15.843999999999999</v>
      </c>
      <c r="B2218" s="1">
        <v>21.74</v>
      </c>
      <c r="C2218" s="1">
        <v>18.596</v>
      </c>
      <c r="D2218" s="1">
        <v>1.2549999999999999</v>
      </c>
    </row>
    <row r="2219" spans="1:4" x14ac:dyDescent="0.25">
      <c r="A2219" s="2">
        <v>15.851000000000001</v>
      </c>
      <c r="B2219" s="1">
        <v>23.094999999999999</v>
      </c>
      <c r="C2219" s="1">
        <v>18.172999999999998</v>
      </c>
      <c r="D2219" s="1">
        <v>1.365</v>
      </c>
    </row>
    <row r="2220" spans="1:4" x14ac:dyDescent="0.25">
      <c r="A2220" s="2">
        <v>15.858000000000001</v>
      </c>
      <c r="B2220" s="1">
        <v>23.681999999999999</v>
      </c>
      <c r="C2220" s="1">
        <v>17.358000000000001</v>
      </c>
      <c r="D2220" s="1">
        <v>1.256</v>
      </c>
    </row>
    <row r="2221" spans="1:4" x14ac:dyDescent="0.25">
      <c r="A2221" s="2">
        <v>15.865</v>
      </c>
      <c r="B2221" s="1">
        <v>21.545999999999999</v>
      </c>
      <c r="C2221" s="1">
        <v>17.587</v>
      </c>
      <c r="D2221" s="1">
        <v>1.383</v>
      </c>
    </row>
    <row r="2222" spans="1:4" x14ac:dyDescent="0.25">
      <c r="A2222" s="2">
        <v>15.872999999999999</v>
      </c>
      <c r="B2222" s="1">
        <v>20.994</v>
      </c>
      <c r="C2222" s="1">
        <v>18.966999999999999</v>
      </c>
      <c r="D2222" s="1">
        <v>1.276</v>
      </c>
    </row>
    <row r="2223" spans="1:4" x14ac:dyDescent="0.25">
      <c r="A2223" s="2">
        <v>15.88</v>
      </c>
      <c r="B2223" s="1">
        <v>20.576000000000001</v>
      </c>
      <c r="C2223" s="1">
        <v>16.96</v>
      </c>
      <c r="D2223" s="1">
        <v>1.264</v>
      </c>
    </row>
    <row r="2224" spans="1:4" x14ac:dyDescent="0.25">
      <c r="A2224" s="2">
        <v>15.887</v>
      </c>
      <c r="B2224" s="1">
        <v>19.766999999999999</v>
      </c>
      <c r="C2224" s="1">
        <v>16.972000000000001</v>
      </c>
      <c r="D2224" s="1">
        <v>1.327</v>
      </c>
    </row>
    <row r="2225" spans="1:4" x14ac:dyDescent="0.25">
      <c r="A2225" s="2">
        <v>15.894</v>
      </c>
      <c r="B2225" s="1">
        <v>19.335000000000001</v>
      </c>
      <c r="C2225" s="1">
        <v>17.934000000000001</v>
      </c>
      <c r="D2225" s="1">
        <v>1.19</v>
      </c>
    </row>
    <row r="2226" spans="1:4" x14ac:dyDescent="0.25">
      <c r="A2226" s="2">
        <v>15.901</v>
      </c>
      <c r="B2226" s="1">
        <v>19.187000000000001</v>
      </c>
      <c r="C2226" s="1">
        <v>17.067</v>
      </c>
      <c r="D2226" s="1">
        <v>1.28</v>
      </c>
    </row>
    <row r="2227" spans="1:4" x14ac:dyDescent="0.25">
      <c r="A2227" s="2">
        <v>15.907999999999999</v>
      </c>
      <c r="B2227" s="1">
        <v>18.22</v>
      </c>
      <c r="C2227" s="1">
        <v>17.297000000000001</v>
      </c>
      <c r="D2227" s="1">
        <v>1.2390000000000001</v>
      </c>
    </row>
    <row r="2228" spans="1:4" x14ac:dyDescent="0.25">
      <c r="A2228" s="2">
        <v>15.914999999999999</v>
      </c>
      <c r="B2228" s="1">
        <v>18.334</v>
      </c>
      <c r="C2228" s="1">
        <v>16.11</v>
      </c>
      <c r="D2228" s="1">
        <v>1.2529999999999999</v>
      </c>
    </row>
    <row r="2229" spans="1:4" x14ac:dyDescent="0.25">
      <c r="A2229" s="2">
        <v>15.923</v>
      </c>
      <c r="B2229" s="1">
        <v>17.625</v>
      </c>
      <c r="C2229" s="1">
        <v>18.209</v>
      </c>
      <c r="D2229" s="1">
        <v>1.224</v>
      </c>
    </row>
    <row r="2230" spans="1:4" x14ac:dyDescent="0.25">
      <c r="A2230" s="2">
        <v>15.93</v>
      </c>
      <c r="B2230" s="1">
        <v>17.518000000000001</v>
      </c>
      <c r="C2230" s="1">
        <v>15.925000000000001</v>
      </c>
      <c r="D2230" s="1">
        <v>1.3480000000000001</v>
      </c>
    </row>
    <row r="2231" spans="1:4" x14ac:dyDescent="0.25">
      <c r="A2231" s="2">
        <v>15.936999999999999</v>
      </c>
      <c r="B2231" s="1">
        <v>17.199000000000002</v>
      </c>
      <c r="C2231" s="1">
        <v>16.323</v>
      </c>
      <c r="D2231" s="1">
        <v>1.252</v>
      </c>
    </row>
    <row r="2232" spans="1:4" x14ac:dyDescent="0.25">
      <c r="A2232" s="2">
        <v>15.944000000000001</v>
      </c>
      <c r="B2232" s="1">
        <v>16.251000000000001</v>
      </c>
      <c r="C2232" s="1">
        <v>17.007000000000001</v>
      </c>
      <c r="D2232" s="1">
        <v>1.17</v>
      </c>
    </row>
    <row r="2233" spans="1:4" x14ac:dyDescent="0.25">
      <c r="A2233" s="2">
        <v>15.951000000000001</v>
      </c>
      <c r="B2233" s="1">
        <v>19.079000000000001</v>
      </c>
      <c r="C2233" s="1">
        <v>15.875</v>
      </c>
      <c r="D2233" s="1">
        <v>1.1890000000000001</v>
      </c>
    </row>
    <row r="2234" spans="1:4" x14ac:dyDescent="0.25">
      <c r="A2234" s="2">
        <v>15.958</v>
      </c>
      <c r="B2234" s="1">
        <v>15.959</v>
      </c>
      <c r="C2234" s="1">
        <v>15.538</v>
      </c>
      <c r="D2234" s="1">
        <v>1.2869999999999999</v>
      </c>
    </row>
    <row r="2235" spans="1:4" x14ac:dyDescent="0.25">
      <c r="A2235" s="2">
        <v>15.965999999999999</v>
      </c>
      <c r="B2235" s="1">
        <v>16.11</v>
      </c>
      <c r="C2235" s="1">
        <v>15.547000000000001</v>
      </c>
      <c r="D2235" s="1">
        <v>1.1879999999999999</v>
      </c>
    </row>
    <row r="2236" spans="1:4" x14ac:dyDescent="0.25">
      <c r="A2236" s="2">
        <v>15.973000000000001</v>
      </c>
      <c r="B2236" s="1">
        <v>15.568</v>
      </c>
      <c r="C2236" s="1">
        <v>15.818</v>
      </c>
      <c r="D2236" s="1">
        <v>1.1719999999999999</v>
      </c>
    </row>
    <row r="2237" spans="1:4" x14ac:dyDescent="0.25">
      <c r="A2237" s="2">
        <v>15.98</v>
      </c>
      <c r="B2237" s="1">
        <v>16.132000000000001</v>
      </c>
      <c r="C2237" s="1">
        <v>16.422000000000001</v>
      </c>
      <c r="D2237" s="1">
        <v>1.292</v>
      </c>
    </row>
    <row r="2238" spans="1:4" x14ac:dyDescent="0.25">
      <c r="A2238" s="2">
        <v>15.987</v>
      </c>
      <c r="B2238" s="1">
        <v>15.545</v>
      </c>
      <c r="C2238" s="1">
        <v>16.059999999999999</v>
      </c>
      <c r="D2238" s="1">
        <v>1.208</v>
      </c>
    </row>
    <row r="2239" spans="1:4" x14ac:dyDescent="0.25">
      <c r="A2239" s="2">
        <v>15.994</v>
      </c>
      <c r="B2239" s="1">
        <v>15.202</v>
      </c>
      <c r="C2239" s="1">
        <v>15.597</v>
      </c>
      <c r="D2239" s="1">
        <v>1.22</v>
      </c>
    </row>
    <row r="2240" spans="1:4" x14ac:dyDescent="0.25">
      <c r="A2240" s="2">
        <v>16.001000000000001</v>
      </c>
      <c r="B2240" s="1">
        <v>15.273</v>
      </c>
      <c r="C2240" s="1">
        <v>15.473000000000001</v>
      </c>
      <c r="D2240" s="1">
        <v>1.167</v>
      </c>
    </row>
    <row r="2241" spans="1:4" x14ac:dyDescent="0.25">
      <c r="A2241" s="2">
        <v>16.007999999999999</v>
      </c>
      <c r="B2241" s="1">
        <v>14.054</v>
      </c>
      <c r="C2241" s="1">
        <v>15.314</v>
      </c>
      <c r="D2241" s="1">
        <v>1.149</v>
      </c>
    </row>
    <row r="2242" spans="1:4" x14ac:dyDescent="0.25">
      <c r="A2242" s="2">
        <v>16.015999999999998</v>
      </c>
      <c r="B2242" s="1">
        <v>15.07</v>
      </c>
      <c r="C2242" s="1">
        <v>15.819000000000001</v>
      </c>
      <c r="D2242" s="1">
        <v>1.1619999999999999</v>
      </c>
    </row>
    <row r="2243" spans="1:4" x14ac:dyDescent="0.25">
      <c r="A2243" s="2">
        <v>16.023</v>
      </c>
      <c r="B2243" s="1">
        <v>15.442</v>
      </c>
      <c r="C2243" s="1">
        <v>16.646000000000001</v>
      </c>
      <c r="D2243" s="1">
        <v>1.151</v>
      </c>
    </row>
    <row r="2244" spans="1:4" x14ac:dyDescent="0.25">
      <c r="A2244" s="2">
        <v>16.03</v>
      </c>
      <c r="B2244" s="1">
        <v>14.269</v>
      </c>
      <c r="C2244" s="1">
        <v>19.809999999999999</v>
      </c>
      <c r="D2244" s="1">
        <v>1.1990000000000001</v>
      </c>
    </row>
    <row r="2245" spans="1:4" x14ac:dyDescent="0.25">
      <c r="A2245" s="2">
        <v>16.036999999999999</v>
      </c>
      <c r="B2245" s="1">
        <v>13.986000000000001</v>
      </c>
      <c r="C2245" s="1">
        <v>15.39</v>
      </c>
      <c r="D2245" s="1">
        <v>1.181</v>
      </c>
    </row>
    <row r="2246" spans="1:4" x14ac:dyDescent="0.25">
      <c r="A2246" s="2">
        <v>16.044</v>
      </c>
      <c r="B2246" s="1">
        <v>14.387</v>
      </c>
      <c r="C2246" s="1">
        <v>15.222</v>
      </c>
      <c r="D2246" s="1">
        <v>1.145</v>
      </c>
    </row>
    <row r="2247" spans="1:4" x14ac:dyDescent="0.25">
      <c r="A2247" s="2">
        <v>16.050999999999998</v>
      </c>
      <c r="B2247" s="1">
        <v>14.48</v>
      </c>
      <c r="C2247" s="1">
        <v>14.96</v>
      </c>
      <c r="D2247" s="1">
        <v>1.21</v>
      </c>
    </row>
    <row r="2248" spans="1:4" x14ac:dyDescent="0.25">
      <c r="A2248" s="2">
        <v>16.059000000000001</v>
      </c>
      <c r="B2248" s="1">
        <v>14.968</v>
      </c>
      <c r="C2248" s="1">
        <v>15.407</v>
      </c>
      <c r="D2248" s="1">
        <v>1.202</v>
      </c>
    </row>
    <row r="2249" spans="1:4" x14ac:dyDescent="0.25">
      <c r="A2249" s="2">
        <v>16.065999999999999</v>
      </c>
      <c r="B2249" s="1">
        <v>13.087999999999999</v>
      </c>
      <c r="C2249" s="1">
        <v>14.781000000000001</v>
      </c>
      <c r="D2249" s="1">
        <v>1.1599999999999999</v>
      </c>
    </row>
    <row r="2250" spans="1:4" x14ac:dyDescent="0.25">
      <c r="A2250" s="2">
        <v>16.073</v>
      </c>
      <c r="B2250" s="1">
        <v>13.426</v>
      </c>
      <c r="C2250" s="1">
        <v>15.92</v>
      </c>
      <c r="D2250" s="1">
        <v>1.2150000000000001</v>
      </c>
    </row>
    <row r="2251" spans="1:4" x14ac:dyDescent="0.25">
      <c r="A2251" s="2">
        <v>16.079999999999998</v>
      </c>
      <c r="B2251" s="1">
        <v>12.96</v>
      </c>
      <c r="C2251" s="1">
        <v>14.065</v>
      </c>
      <c r="D2251" s="1">
        <v>1.083</v>
      </c>
    </row>
    <row r="2252" spans="1:4" x14ac:dyDescent="0.25">
      <c r="A2252" s="2">
        <v>16.087</v>
      </c>
      <c r="B2252" s="1">
        <v>12.9</v>
      </c>
      <c r="C2252" s="1">
        <v>14.721</v>
      </c>
      <c r="D2252" s="1">
        <v>1.1160000000000001</v>
      </c>
    </row>
    <row r="2253" spans="1:4" x14ac:dyDescent="0.25">
      <c r="A2253" s="2">
        <v>16.094000000000001</v>
      </c>
      <c r="B2253" s="1">
        <v>15.597</v>
      </c>
      <c r="C2253" s="1">
        <v>15.628</v>
      </c>
      <c r="D2253" s="1">
        <v>1.198</v>
      </c>
    </row>
    <row r="2254" spans="1:4" x14ac:dyDescent="0.25">
      <c r="A2254" s="2">
        <v>16.100999999999999</v>
      </c>
      <c r="B2254" s="1">
        <v>15.122999999999999</v>
      </c>
      <c r="C2254" s="1">
        <v>20.241</v>
      </c>
      <c r="D2254" s="1">
        <v>1.1830000000000001</v>
      </c>
    </row>
    <row r="2255" spans="1:4" x14ac:dyDescent="0.25">
      <c r="A2255" s="2">
        <v>16.109000000000002</v>
      </c>
      <c r="B2255" s="1">
        <v>14.034000000000001</v>
      </c>
      <c r="C2255" s="1">
        <v>14.741</v>
      </c>
      <c r="D2255" s="1">
        <v>1.101</v>
      </c>
    </row>
    <row r="2256" spans="1:4" x14ac:dyDescent="0.25">
      <c r="A2256" s="2">
        <v>16.116</v>
      </c>
      <c r="B2256" s="1">
        <v>14.087999999999999</v>
      </c>
      <c r="C2256" s="1">
        <v>15.773</v>
      </c>
      <c r="D2256" s="1">
        <v>1.246</v>
      </c>
    </row>
    <row r="2257" spans="1:4" x14ac:dyDescent="0.25">
      <c r="A2257" s="2">
        <v>16.123000000000001</v>
      </c>
      <c r="B2257" s="1">
        <v>15.391</v>
      </c>
      <c r="C2257" s="1">
        <v>16.113</v>
      </c>
      <c r="D2257" s="1">
        <v>1.244</v>
      </c>
    </row>
    <row r="2258" spans="1:4" x14ac:dyDescent="0.25">
      <c r="A2258" s="2">
        <v>16.13</v>
      </c>
      <c r="B2258" s="1">
        <v>15.678000000000001</v>
      </c>
      <c r="C2258" s="1">
        <v>15.67</v>
      </c>
      <c r="D2258" s="1">
        <v>1.2909999999999999</v>
      </c>
    </row>
    <row r="2259" spans="1:4" x14ac:dyDescent="0.25">
      <c r="A2259" s="2">
        <v>16.137</v>
      </c>
      <c r="B2259" s="1">
        <v>14.212999999999999</v>
      </c>
      <c r="C2259" s="1">
        <v>15.555</v>
      </c>
      <c r="D2259" s="1">
        <v>1.1839999999999999</v>
      </c>
    </row>
    <row r="2260" spans="1:4" x14ac:dyDescent="0.25">
      <c r="A2260" s="2">
        <v>16.143999999999998</v>
      </c>
      <c r="B2260" s="1">
        <v>14.864000000000001</v>
      </c>
      <c r="C2260" s="1">
        <v>16.873999999999999</v>
      </c>
      <c r="D2260" s="1">
        <v>1.21</v>
      </c>
    </row>
    <row r="2261" spans="1:4" x14ac:dyDescent="0.25">
      <c r="A2261" s="2">
        <v>16.151</v>
      </c>
      <c r="B2261" s="1">
        <v>14.68</v>
      </c>
      <c r="C2261" s="1">
        <v>15.233000000000001</v>
      </c>
      <c r="D2261" s="1">
        <v>1.28</v>
      </c>
    </row>
    <row r="2262" spans="1:4" x14ac:dyDescent="0.25">
      <c r="A2262" s="2">
        <v>16.158999999999999</v>
      </c>
      <c r="B2262" s="1">
        <v>15.486000000000001</v>
      </c>
      <c r="C2262" s="1">
        <v>16.308</v>
      </c>
      <c r="D2262" s="1">
        <v>1.333</v>
      </c>
    </row>
    <row r="2263" spans="1:4" x14ac:dyDescent="0.25">
      <c r="A2263" s="2">
        <v>16.166</v>
      </c>
      <c r="B2263" s="1">
        <v>14.868</v>
      </c>
      <c r="C2263" s="1">
        <v>15.856999999999999</v>
      </c>
      <c r="D2263" s="1">
        <v>1.204</v>
      </c>
    </row>
    <row r="2264" spans="1:4" x14ac:dyDescent="0.25">
      <c r="A2264" s="2">
        <v>16.172999999999998</v>
      </c>
      <c r="B2264" s="1">
        <v>15.673</v>
      </c>
      <c r="C2264" s="1">
        <v>17.34</v>
      </c>
      <c r="D2264" s="1">
        <v>1.302</v>
      </c>
    </row>
    <row r="2265" spans="1:4" x14ac:dyDescent="0.25">
      <c r="A2265" s="2">
        <v>16.18</v>
      </c>
      <c r="B2265" s="1">
        <v>13.756</v>
      </c>
      <c r="C2265" s="1">
        <v>15.673</v>
      </c>
      <c r="D2265" s="1">
        <v>1.2849999999999999</v>
      </c>
    </row>
    <row r="2266" spans="1:4" x14ac:dyDescent="0.25">
      <c r="A2266" s="2">
        <v>16.187000000000001</v>
      </c>
      <c r="B2266" s="1">
        <v>13.849</v>
      </c>
      <c r="C2266" s="1">
        <v>15.682</v>
      </c>
      <c r="D2266" s="1">
        <v>1.214</v>
      </c>
    </row>
    <row r="2267" spans="1:4" x14ac:dyDescent="0.25">
      <c r="A2267" s="2">
        <v>16.193999999999999</v>
      </c>
      <c r="B2267" s="1">
        <v>14.382999999999999</v>
      </c>
      <c r="C2267" s="1">
        <v>15.441000000000001</v>
      </c>
      <c r="D2267" s="1">
        <v>1.3</v>
      </c>
    </row>
    <row r="2268" spans="1:4" x14ac:dyDescent="0.25">
      <c r="A2268" s="2">
        <v>16.202000000000002</v>
      </c>
      <c r="B2268" s="1">
        <v>14.554</v>
      </c>
      <c r="C2268" s="1">
        <v>16.581</v>
      </c>
      <c r="D2268" s="1">
        <v>1.2509999999999999</v>
      </c>
    </row>
    <row r="2269" spans="1:4" x14ac:dyDescent="0.25">
      <c r="A2269" s="2">
        <v>16.209</v>
      </c>
      <c r="B2269" s="1">
        <v>14.099</v>
      </c>
      <c r="C2269" s="1">
        <v>16.135000000000002</v>
      </c>
      <c r="D2269" s="1">
        <v>1.3089999999999999</v>
      </c>
    </row>
    <row r="2270" spans="1:4" x14ac:dyDescent="0.25">
      <c r="A2270" s="2">
        <v>16.216000000000001</v>
      </c>
      <c r="B2270" s="1">
        <v>15.255000000000001</v>
      </c>
      <c r="C2270" s="1">
        <v>18.815000000000001</v>
      </c>
      <c r="D2270" s="1">
        <v>1.2849999999999999</v>
      </c>
    </row>
    <row r="2271" spans="1:4" x14ac:dyDescent="0.25">
      <c r="A2271" s="2">
        <v>16.222999999999999</v>
      </c>
      <c r="B2271" s="1">
        <v>15.568</v>
      </c>
      <c r="C2271" s="1">
        <v>16.945</v>
      </c>
      <c r="D2271" s="1">
        <v>1.2649999999999999</v>
      </c>
    </row>
    <row r="2272" spans="1:4" x14ac:dyDescent="0.25">
      <c r="A2272" s="2">
        <v>16.23</v>
      </c>
      <c r="B2272" s="1">
        <v>17.061</v>
      </c>
      <c r="C2272" s="1">
        <v>18.308</v>
      </c>
      <c r="D2272" s="1">
        <v>1.2849999999999999</v>
      </c>
    </row>
    <row r="2273" spans="1:4" x14ac:dyDescent="0.25">
      <c r="A2273" s="2">
        <v>16.236999999999998</v>
      </c>
      <c r="B2273" s="1">
        <v>16.405999999999999</v>
      </c>
      <c r="C2273" s="1">
        <v>16.568999999999999</v>
      </c>
      <c r="D2273" s="1">
        <v>1.1739999999999999</v>
      </c>
    </row>
    <row r="2274" spans="1:4" x14ac:dyDescent="0.25">
      <c r="A2274" s="2">
        <v>16.244</v>
      </c>
      <c r="B2274" s="1">
        <v>17.683</v>
      </c>
      <c r="C2274" s="1">
        <v>17.248999999999999</v>
      </c>
      <c r="D2274" s="1">
        <v>1.2470000000000001</v>
      </c>
    </row>
    <row r="2275" spans="1:4" x14ac:dyDescent="0.25">
      <c r="A2275" s="2">
        <v>16.251999999999999</v>
      </c>
      <c r="B2275" s="1">
        <v>16.585000000000001</v>
      </c>
      <c r="C2275" s="1">
        <v>17.045000000000002</v>
      </c>
      <c r="D2275" s="1">
        <v>1.2649999999999999</v>
      </c>
    </row>
    <row r="2276" spans="1:4" x14ac:dyDescent="0.25">
      <c r="A2276" s="2">
        <v>16.259</v>
      </c>
      <c r="B2276" s="1">
        <v>16.238</v>
      </c>
      <c r="C2276" s="1">
        <v>17.826000000000001</v>
      </c>
      <c r="D2276" s="1">
        <v>1.2749999999999999</v>
      </c>
    </row>
    <row r="2277" spans="1:4" x14ac:dyDescent="0.25">
      <c r="A2277" s="2">
        <v>16.265999999999998</v>
      </c>
      <c r="B2277" s="1">
        <v>16.585000000000001</v>
      </c>
      <c r="C2277" s="1">
        <v>16.484999999999999</v>
      </c>
      <c r="D2277" s="1">
        <v>1.272</v>
      </c>
    </row>
    <row r="2278" spans="1:4" x14ac:dyDescent="0.25">
      <c r="A2278" s="2">
        <v>16.273</v>
      </c>
      <c r="B2278" s="1">
        <v>15.750999999999999</v>
      </c>
      <c r="C2278" s="1">
        <v>16.513000000000002</v>
      </c>
      <c r="D2278" s="1">
        <v>1.2290000000000001</v>
      </c>
    </row>
    <row r="2279" spans="1:4" x14ac:dyDescent="0.25">
      <c r="A2279" s="2">
        <v>16.28</v>
      </c>
      <c r="B2279" s="1">
        <v>14.891</v>
      </c>
      <c r="C2279" s="1">
        <v>17.004000000000001</v>
      </c>
      <c r="D2279" s="1">
        <v>1.2809999999999999</v>
      </c>
    </row>
    <row r="2280" spans="1:4" x14ac:dyDescent="0.25">
      <c r="A2280" s="2">
        <v>16.286999999999999</v>
      </c>
      <c r="B2280" s="1">
        <v>14.404</v>
      </c>
      <c r="C2280" s="1">
        <v>18.821999999999999</v>
      </c>
      <c r="D2280" s="1">
        <v>1.2190000000000001</v>
      </c>
    </row>
    <row r="2281" spans="1:4" x14ac:dyDescent="0.25">
      <c r="A2281" s="2">
        <v>16.294</v>
      </c>
      <c r="B2281" s="1">
        <v>14.294</v>
      </c>
      <c r="C2281" s="1">
        <v>16.617000000000001</v>
      </c>
      <c r="D2281" s="1">
        <v>1.2310000000000001</v>
      </c>
    </row>
    <row r="2282" spans="1:4" x14ac:dyDescent="0.25">
      <c r="A2282" s="2">
        <v>16.302</v>
      </c>
      <c r="B2282" s="1">
        <v>14.644</v>
      </c>
      <c r="C2282" s="1">
        <v>16.491</v>
      </c>
      <c r="D2282" s="1">
        <v>1.327</v>
      </c>
    </row>
    <row r="2283" spans="1:4" x14ac:dyDescent="0.25">
      <c r="A2283" s="2">
        <v>16.309000000000001</v>
      </c>
      <c r="B2283" s="1">
        <v>13.456</v>
      </c>
      <c r="C2283" s="1">
        <v>15.736000000000001</v>
      </c>
      <c r="D2283" s="1">
        <v>1.175</v>
      </c>
    </row>
    <row r="2284" spans="1:4" x14ac:dyDescent="0.25">
      <c r="A2284" s="2">
        <v>16.315999999999999</v>
      </c>
      <c r="B2284" s="1">
        <v>14.045</v>
      </c>
      <c r="C2284" s="1">
        <v>16.004000000000001</v>
      </c>
      <c r="D2284" s="1">
        <v>1.2010000000000001</v>
      </c>
    </row>
    <row r="2285" spans="1:4" x14ac:dyDescent="0.25">
      <c r="A2285" s="2">
        <v>16.323</v>
      </c>
      <c r="B2285" s="1">
        <v>13.919</v>
      </c>
      <c r="C2285" s="1">
        <v>15.95</v>
      </c>
      <c r="D2285" s="1">
        <v>1.2130000000000001</v>
      </c>
    </row>
    <row r="2286" spans="1:4" x14ac:dyDescent="0.25">
      <c r="A2286" s="2">
        <v>16.329999999999998</v>
      </c>
      <c r="B2286" s="1">
        <v>14.015000000000001</v>
      </c>
      <c r="C2286" s="1">
        <v>15.569000000000001</v>
      </c>
      <c r="D2286" s="1">
        <v>1.177</v>
      </c>
    </row>
    <row r="2287" spans="1:4" x14ac:dyDescent="0.25">
      <c r="A2287" s="2">
        <v>16.337</v>
      </c>
      <c r="B2287" s="1">
        <v>14.106</v>
      </c>
      <c r="C2287" s="1">
        <v>16.317</v>
      </c>
      <c r="D2287" s="1">
        <v>1.282</v>
      </c>
    </row>
    <row r="2288" spans="1:4" x14ac:dyDescent="0.25">
      <c r="A2288" s="2">
        <v>16.344000000000001</v>
      </c>
      <c r="B2288" s="1">
        <v>13.435</v>
      </c>
      <c r="C2288" s="1">
        <v>15.798999999999999</v>
      </c>
      <c r="D2288" s="1">
        <v>1.1850000000000001</v>
      </c>
    </row>
    <row r="2289" spans="1:4" x14ac:dyDescent="0.25">
      <c r="A2289" s="2">
        <v>16.352</v>
      </c>
      <c r="B2289" s="1">
        <v>14.802</v>
      </c>
      <c r="C2289" s="1">
        <v>16.641999999999999</v>
      </c>
      <c r="D2289" s="1">
        <v>1.224</v>
      </c>
    </row>
    <row r="2290" spans="1:4" x14ac:dyDescent="0.25">
      <c r="A2290" s="2">
        <v>16.359000000000002</v>
      </c>
      <c r="B2290" s="1">
        <v>14.39</v>
      </c>
      <c r="C2290" s="1">
        <v>15.475</v>
      </c>
      <c r="D2290" s="1">
        <v>1.1519999999999999</v>
      </c>
    </row>
    <row r="2291" spans="1:4" x14ac:dyDescent="0.25">
      <c r="A2291" s="2">
        <v>16.366</v>
      </c>
      <c r="B2291" s="1">
        <v>16.838000000000001</v>
      </c>
      <c r="C2291" s="1">
        <v>17.850999999999999</v>
      </c>
      <c r="D2291" s="1">
        <v>1.329</v>
      </c>
    </row>
    <row r="2292" spans="1:4" x14ac:dyDescent="0.25">
      <c r="A2292" s="2">
        <v>16.373000000000001</v>
      </c>
      <c r="B2292" s="1">
        <v>18.254000000000001</v>
      </c>
      <c r="C2292" s="1">
        <v>17.454999999999998</v>
      </c>
      <c r="D2292" s="1">
        <v>1.246</v>
      </c>
    </row>
    <row r="2293" spans="1:4" x14ac:dyDescent="0.25">
      <c r="A2293" s="2">
        <v>16.38</v>
      </c>
      <c r="B2293" s="1">
        <v>16.257999999999999</v>
      </c>
      <c r="C2293" s="1">
        <v>15.613</v>
      </c>
      <c r="D2293" s="1">
        <v>1.097</v>
      </c>
    </row>
    <row r="2294" spans="1:4" x14ac:dyDescent="0.25">
      <c r="A2294" s="2">
        <v>16.387</v>
      </c>
      <c r="B2294" s="1">
        <v>18.434000000000001</v>
      </c>
      <c r="C2294" s="1">
        <v>17.201000000000001</v>
      </c>
      <c r="D2294" s="1">
        <v>1.1919999999999999</v>
      </c>
    </row>
    <row r="2295" spans="1:4" x14ac:dyDescent="0.25">
      <c r="A2295" s="2">
        <v>16.395</v>
      </c>
      <c r="B2295" s="1">
        <v>19.471</v>
      </c>
      <c r="C2295" s="1">
        <v>16.547000000000001</v>
      </c>
      <c r="D2295" s="1">
        <v>1.165</v>
      </c>
    </row>
    <row r="2296" spans="1:4" x14ac:dyDescent="0.25">
      <c r="A2296" s="2">
        <v>16.402000000000001</v>
      </c>
      <c r="B2296" s="1">
        <v>20.186</v>
      </c>
      <c r="C2296" s="1">
        <v>16.794</v>
      </c>
      <c r="D2296" s="1">
        <v>1.236</v>
      </c>
    </row>
    <row r="2297" spans="1:4" x14ac:dyDescent="0.25">
      <c r="A2297" s="2">
        <v>16.408999999999999</v>
      </c>
      <c r="B2297" s="1">
        <v>19.640999999999998</v>
      </c>
      <c r="C2297" s="1">
        <v>17.149000000000001</v>
      </c>
      <c r="D2297" s="1">
        <v>1.262</v>
      </c>
    </row>
    <row r="2298" spans="1:4" x14ac:dyDescent="0.25">
      <c r="A2298" s="2">
        <v>16.416</v>
      </c>
      <c r="B2298" s="1">
        <v>20.92</v>
      </c>
      <c r="C2298" s="1">
        <v>17.815999999999999</v>
      </c>
      <c r="D2298" s="1">
        <v>1.2190000000000001</v>
      </c>
    </row>
    <row r="2299" spans="1:4" x14ac:dyDescent="0.25">
      <c r="A2299" s="2">
        <v>16.422999999999998</v>
      </c>
      <c r="B2299" s="1">
        <v>21.702999999999999</v>
      </c>
      <c r="C2299" s="1">
        <v>18.869</v>
      </c>
      <c r="D2299" s="1">
        <v>1.208</v>
      </c>
    </row>
    <row r="2300" spans="1:4" x14ac:dyDescent="0.25">
      <c r="A2300" s="2">
        <v>16.43</v>
      </c>
      <c r="B2300" s="1">
        <v>22.56</v>
      </c>
      <c r="C2300" s="1">
        <v>17.337</v>
      </c>
      <c r="D2300" s="1">
        <v>1.1950000000000001</v>
      </c>
    </row>
    <row r="2301" spans="1:4" x14ac:dyDescent="0.25">
      <c r="A2301" s="2">
        <v>16.437000000000001</v>
      </c>
      <c r="B2301" s="1">
        <v>20.75</v>
      </c>
      <c r="C2301" s="1">
        <v>17.166</v>
      </c>
      <c r="D2301" s="1">
        <v>1.1299999999999999</v>
      </c>
    </row>
    <row r="2302" spans="1:4" x14ac:dyDescent="0.25">
      <c r="A2302" s="2">
        <v>16.445</v>
      </c>
      <c r="B2302" s="1">
        <v>22.129000000000001</v>
      </c>
      <c r="C2302" s="1">
        <v>16.68</v>
      </c>
      <c r="D2302" s="1">
        <v>1.17</v>
      </c>
    </row>
    <row r="2303" spans="1:4" x14ac:dyDescent="0.25">
      <c r="A2303" s="2">
        <v>16.452000000000002</v>
      </c>
      <c r="B2303" s="1">
        <v>21.632000000000001</v>
      </c>
      <c r="C2303" s="1">
        <v>16.556000000000001</v>
      </c>
      <c r="D2303" s="1">
        <v>1.181</v>
      </c>
    </row>
    <row r="2304" spans="1:4" x14ac:dyDescent="0.25">
      <c r="A2304" s="2">
        <v>16.459</v>
      </c>
      <c r="B2304" s="1">
        <v>21.14</v>
      </c>
      <c r="C2304" s="1">
        <v>17.800999999999998</v>
      </c>
      <c r="D2304" s="1">
        <v>1.266</v>
      </c>
    </row>
    <row r="2305" spans="1:4" x14ac:dyDescent="0.25">
      <c r="A2305" s="2">
        <v>16.466000000000001</v>
      </c>
      <c r="B2305" s="1">
        <v>17.812000000000001</v>
      </c>
      <c r="C2305" s="1">
        <v>15.968</v>
      </c>
      <c r="D2305" s="1">
        <v>1.234</v>
      </c>
    </row>
    <row r="2306" spans="1:4" x14ac:dyDescent="0.25">
      <c r="A2306" s="2">
        <v>16.472999999999999</v>
      </c>
      <c r="B2306" s="1">
        <v>16.669</v>
      </c>
      <c r="C2306" s="1">
        <v>15.714</v>
      </c>
      <c r="D2306" s="1">
        <v>1.292</v>
      </c>
    </row>
    <row r="2307" spans="1:4" x14ac:dyDescent="0.25">
      <c r="A2307" s="2">
        <v>16.48</v>
      </c>
      <c r="B2307" s="1">
        <v>14.946</v>
      </c>
      <c r="C2307" s="1">
        <v>15.621</v>
      </c>
      <c r="D2307" s="1">
        <v>1.272</v>
      </c>
    </row>
    <row r="2308" spans="1:4" x14ac:dyDescent="0.25">
      <c r="A2308" s="2">
        <v>16.486999999999998</v>
      </c>
      <c r="B2308" s="1">
        <v>14.85</v>
      </c>
      <c r="C2308" s="1">
        <v>14.951000000000001</v>
      </c>
      <c r="D2308" s="1">
        <v>1.272</v>
      </c>
    </row>
    <row r="2309" spans="1:4" x14ac:dyDescent="0.25">
      <c r="A2309" s="2">
        <v>16.495000000000001</v>
      </c>
      <c r="B2309" s="1">
        <v>13.694000000000001</v>
      </c>
      <c r="C2309" s="1">
        <v>14.935</v>
      </c>
      <c r="D2309" s="1">
        <v>1.2669999999999999</v>
      </c>
    </row>
    <row r="2310" spans="1:4" x14ac:dyDescent="0.25">
      <c r="A2310" s="2">
        <v>16.501999999999999</v>
      </c>
      <c r="B2310" s="1">
        <v>14.071999999999999</v>
      </c>
      <c r="C2310" s="1">
        <v>15.843999999999999</v>
      </c>
      <c r="D2310" s="1">
        <v>1.1830000000000001</v>
      </c>
    </row>
    <row r="2311" spans="1:4" x14ac:dyDescent="0.25">
      <c r="A2311" s="2">
        <v>16.509</v>
      </c>
      <c r="B2311" s="1">
        <v>13.885</v>
      </c>
      <c r="C2311" s="1">
        <v>15.446999999999999</v>
      </c>
      <c r="D2311" s="1">
        <v>1.2549999999999999</v>
      </c>
    </row>
    <row r="2312" spans="1:4" x14ac:dyDescent="0.25">
      <c r="A2312" s="2">
        <v>16.515999999999998</v>
      </c>
      <c r="B2312" s="1">
        <v>13.925000000000001</v>
      </c>
      <c r="C2312" s="1">
        <v>15.208</v>
      </c>
      <c r="D2312" s="1">
        <v>1.2050000000000001</v>
      </c>
    </row>
    <row r="2313" spans="1:4" x14ac:dyDescent="0.25">
      <c r="A2313" s="2">
        <v>16.523</v>
      </c>
      <c r="B2313" s="1">
        <v>13.763999999999999</v>
      </c>
      <c r="C2313" s="1">
        <v>14.984</v>
      </c>
      <c r="D2313" s="1">
        <v>1.1950000000000001</v>
      </c>
    </row>
    <row r="2314" spans="1:4" x14ac:dyDescent="0.25">
      <c r="A2314" s="2">
        <v>16.53</v>
      </c>
      <c r="B2314" s="1">
        <v>13.288</v>
      </c>
      <c r="C2314" s="1">
        <v>13.766</v>
      </c>
      <c r="D2314" s="1">
        <v>1.1220000000000001</v>
      </c>
    </row>
    <row r="2315" spans="1:4" x14ac:dyDescent="0.25">
      <c r="A2315" s="2">
        <v>16.538</v>
      </c>
      <c r="B2315" s="1">
        <v>13.207000000000001</v>
      </c>
      <c r="C2315" s="1">
        <v>15.089</v>
      </c>
      <c r="D2315" s="1">
        <v>1.1990000000000001</v>
      </c>
    </row>
    <row r="2316" spans="1:4" x14ac:dyDescent="0.25">
      <c r="A2316" s="2">
        <v>16.545000000000002</v>
      </c>
      <c r="B2316" s="1">
        <v>14.564</v>
      </c>
      <c r="C2316" s="1">
        <v>14.602</v>
      </c>
      <c r="D2316" s="1">
        <v>1.264</v>
      </c>
    </row>
    <row r="2317" spans="1:4" x14ac:dyDescent="0.25">
      <c r="A2317" s="2">
        <v>16.552</v>
      </c>
      <c r="B2317" s="1">
        <v>14.241</v>
      </c>
      <c r="C2317" s="1">
        <v>14.994</v>
      </c>
      <c r="D2317" s="1">
        <v>1.1850000000000001</v>
      </c>
    </row>
    <row r="2318" spans="1:4" x14ac:dyDescent="0.25">
      <c r="A2318" s="2">
        <v>16.559000000000001</v>
      </c>
      <c r="B2318" s="1">
        <v>13.275</v>
      </c>
      <c r="C2318" s="1">
        <v>15.26</v>
      </c>
      <c r="D2318" s="1">
        <v>1.1739999999999999</v>
      </c>
    </row>
    <row r="2319" spans="1:4" x14ac:dyDescent="0.25">
      <c r="A2319" s="2">
        <v>16.565999999999999</v>
      </c>
      <c r="B2319" s="1">
        <v>13.316000000000001</v>
      </c>
      <c r="C2319" s="1">
        <v>14.948</v>
      </c>
      <c r="D2319" s="1">
        <v>1.1519999999999999</v>
      </c>
    </row>
    <row r="2320" spans="1:4" x14ac:dyDescent="0.25">
      <c r="A2320" s="2">
        <v>16.573</v>
      </c>
      <c r="B2320" s="1">
        <v>13.069000000000001</v>
      </c>
      <c r="C2320" s="1">
        <v>14.311999999999999</v>
      </c>
      <c r="D2320" s="1">
        <v>1.1990000000000001</v>
      </c>
    </row>
    <row r="2321" spans="1:4" x14ac:dyDescent="0.25">
      <c r="A2321" s="2">
        <v>16.579999999999998</v>
      </c>
      <c r="B2321" s="1">
        <v>12.972</v>
      </c>
      <c r="C2321" s="1">
        <v>13.933999999999999</v>
      </c>
      <c r="D2321" s="1">
        <v>1.149</v>
      </c>
    </row>
    <row r="2322" spans="1:4" x14ac:dyDescent="0.25">
      <c r="A2322" s="2">
        <v>16.588000000000001</v>
      </c>
      <c r="B2322" s="1">
        <v>14.225</v>
      </c>
      <c r="C2322" s="1">
        <v>14.891999999999999</v>
      </c>
      <c r="D2322" s="1">
        <v>1.1499999999999999</v>
      </c>
    </row>
    <row r="2323" spans="1:4" x14ac:dyDescent="0.25">
      <c r="A2323" s="2">
        <v>16.594999999999999</v>
      </c>
      <c r="B2323" s="1">
        <v>14.614000000000001</v>
      </c>
      <c r="C2323" s="1">
        <v>14.891999999999999</v>
      </c>
      <c r="D2323" s="1">
        <v>1.2050000000000001</v>
      </c>
    </row>
    <row r="2324" spans="1:4" x14ac:dyDescent="0.25">
      <c r="A2324" s="2">
        <v>16.602</v>
      </c>
      <c r="B2324" s="1">
        <v>13.712999999999999</v>
      </c>
      <c r="C2324" s="1">
        <v>14.677</v>
      </c>
      <c r="D2324" s="1">
        <v>1.228</v>
      </c>
    </row>
    <row r="2325" spans="1:4" x14ac:dyDescent="0.25">
      <c r="A2325" s="2">
        <v>16.609000000000002</v>
      </c>
      <c r="B2325" s="1">
        <v>13.99</v>
      </c>
      <c r="C2325" s="1">
        <v>15.105</v>
      </c>
      <c r="D2325" s="1">
        <v>1.171</v>
      </c>
    </row>
    <row r="2326" spans="1:4" x14ac:dyDescent="0.25">
      <c r="A2326" s="2">
        <v>16.616</v>
      </c>
      <c r="B2326" s="1">
        <v>15.411</v>
      </c>
      <c r="C2326" s="1">
        <v>15.215999999999999</v>
      </c>
      <c r="D2326" s="1">
        <v>1.2130000000000001</v>
      </c>
    </row>
    <row r="2327" spans="1:4" x14ac:dyDescent="0.25">
      <c r="A2327" s="2">
        <v>16.623000000000001</v>
      </c>
      <c r="B2327" s="1">
        <v>14.847</v>
      </c>
      <c r="C2327" s="1">
        <v>15.462</v>
      </c>
      <c r="D2327" s="1">
        <v>1.272</v>
      </c>
    </row>
    <row r="2328" spans="1:4" x14ac:dyDescent="0.25">
      <c r="A2328" s="2">
        <v>16.63</v>
      </c>
      <c r="B2328" s="1">
        <v>15.704000000000001</v>
      </c>
      <c r="C2328" s="1">
        <v>15.609</v>
      </c>
      <c r="D2328" s="1">
        <v>1.167</v>
      </c>
    </row>
    <row r="2329" spans="1:4" x14ac:dyDescent="0.25">
      <c r="A2329" s="2">
        <v>16.638000000000002</v>
      </c>
      <c r="B2329" s="1">
        <v>15.377000000000001</v>
      </c>
      <c r="C2329" s="1">
        <v>15.175000000000001</v>
      </c>
      <c r="D2329" s="1">
        <v>1.226</v>
      </c>
    </row>
    <row r="2330" spans="1:4" x14ac:dyDescent="0.25">
      <c r="A2330" s="2">
        <v>16.645</v>
      </c>
      <c r="B2330" s="1">
        <v>14.167</v>
      </c>
      <c r="C2330" s="1">
        <v>14.49</v>
      </c>
      <c r="D2330" s="1">
        <v>1.165</v>
      </c>
    </row>
    <row r="2331" spans="1:4" x14ac:dyDescent="0.25">
      <c r="A2331" s="2">
        <v>16.652000000000001</v>
      </c>
      <c r="B2331" s="1">
        <v>14.521000000000001</v>
      </c>
      <c r="C2331" s="1">
        <v>14.888999999999999</v>
      </c>
      <c r="D2331" s="1">
        <v>1.1919999999999999</v>
      </c>
    </row>
    <row r="2332" spans="1:4" x14ac:dyDescent="0.25">
      <c r="A2332" s="2">
        <v>16.658999999999999</v>
      </c>
      <c r="B2332" s="1">
        <v>13.842000000000001</v>
      </c>
      <c r="C2332" s="1">
        <v>14.531000000000001</v>
      </c>
      <c r="D2332" s="1">
        <v>1.171</v>
      </c>
    </row>
    <row r="2333" spans="1:4" x14ac:dyDescent="0.25">
      <c r="A2333" s="2">
        <v>16.666</v>
      </c>
      <c r="B2333" s="1">
        <v>14.73</v>
      </c>
      <c r="C2333" s="1">
        <v>15.069000000000001</v>
      </c>
      <c r="D2333" s="1">
        <v>1.1910000000000001</v>
      </c>
    </row>
    <row r="2334" spans="1:4" x14ac:dyDescent="0.25">
      <c r="A2334" s="2">
        <v>16.672999999999998</v>
      </c>
      <c r="B2334" s="1">
        <v>13.637</v>
      </c>
      <c r="C2334" s="1">
        <v>14.798999999999999</v>
      </c>
      <c r="D2334" s="1">
        <v>1.161</v>
      </c>
    </row>
    <row r="2335" spans="1:4" x14ac:dyDescent="0.25">
      <c r="A2335" s="2">
        <v>16.681000000000001</v>
      </c>
      <c r="B2335" s="1">
        <v>12.936</v>
      </c>
      <c r="C2335" s="1">
        <v>14.438000000000001</v>
      </c>
      <c r="D2335" s="1">
        <v>1.117</v>
      </c>
    </row>
    <row r="2336" spans="1:4" x14ac:dyDescent="0.25">
      <c r="A2336" s="2">
        <v>16.687999999999999</v>
      </c>
      <c r="B2336" s="1">
        <v>13.567</v>
      </c>
      <c r="C2336" s="1">
        <v>14.336</v>
      </c>
      <c r="D2336" s="1">
        <v>1.1830000000000001</v>
      </c>
    </row>
    <row r="2337" spans="1:4" x14ac:dyDescent="0.25">
      <c r="A2337" s="2">
        <v>16.695</v>
      </c>
      <c r="B2337" s="1">
        <v>13.776</v>
      </c>
      <c r="C2337" s="1">
        <v>14.584</v>
      </c>
      <c r="D2337" s="1">
        <v>1.155</v>
      </c>
    </row>
    <row r="2338" spans="1:4" x14ac:dyDescent="0.25">
      <c r="A2338" s="2">
        <v>16.702000000000002</v>
      </c>
      <c r="B2338" s="1">
        <v>13.423</v>
      </c>
      <c r="C2338" s="1">
        <v>14.667999999999999</v>
      </c>
      <c r="D2338" s="1">
        <v>1.147</v>
      </c>
    </row>
    <row r="2339" spans="1:4" x14ac:dyDescent="0.25">
      <c r="A2339" s="2">
        <v>16.709</v>
      </c>
      <c r="B2339" s="1">
        <v>13.093999999999999</v>
      </c>
      <c r="C2339" s="1">
        <v>15.042</v>
      </c>
      <c r="D2339" s="1">
        <v>1.153</v>
      </c>
    </row>
    <row r="2340" spans="1:4" x14ac:dyDescent="0.25">
      <c r="A2340" s="2">
        <v>16.716000000000001</v>
      </c>
      <c r="B2340" s="1">
        <v>13.525</v>
      </c>
      <c r="C2340" s="1">
        <v>14.407</v>
      </c>
      <c r="D2340" s="1">
        <v>1.145</v>
      </c>
    </row>
    <row r="2341" spans="1:4" x14ac:dyDescent="0.25">
      <c r="A2341" s="2">
        <v>16.722999999999999</v>
      </c>
      <c r="B2341" s="1">
        <v>13.427</v>
      </c>
      <c r="C2341" s="1">
        <v>14.74</v>
      </c>
      <c r="D2341" s="1">
        <v>1.179</v>
      </c>
    </row>
    <row r="2342" spans="1:4" x14ac:dyDescent="0.25">
      <c r="A2342" s="2">
        <v>16.731000000000002</v>
      </c>
      <c r="B2342" s="1">
        <v>13.406000000000001</v>
      </c>
      <c r="C2342" s="1">
        <v>14.814</v>
      </c>
      <c r="D2342" s="1">
        <v>1.139</v>
      </c>
    </row>
    <row r="2343" spans="1:4" x14ac:dyDescent="0.25">
      <c r="A2343" s="2">
        <v>16.738</v>
      </c>
      <c r="B2343" s="1">
        <v>13.208</v>
      </c>
      <c r="C2343" s="1">
        <v>14.275</v>
      </c>
      <c r="D2343" s="1">
        <v>1.2609999999999999</v>
      </c>
    </row>
    <row r="2344" spans="1:4" x14ac:dyDescent="0.25">
      <c r="A2344" s="2">
        <v>16.745000000000001</v>
      </c>
      <c r="B2344" s="1">
        <v>13.122</v>
      </c>
      <c r="C2344" s="1">
        <v>14.343</v>
      </c>
      <c r="D2344" s="1">
        <v>1.1819999999999999</v>
      </c>
    </row>
    <row r="2345" spans="1:4" x14ac:dyDescent="0.25">
      <c r="A2345" s="2">
        <v>16.751999999999999</v>
      </c>
      <c r="B2345" s="1">
        <v>13.308</v>
      </c>
      <c r="C2345" s="1">
        <v>14.396000000000001</v>
      </c>
      <c r="D2345" s="1">
        <v>1.2070000000000001</v>
      </c>
    </row>
    <row r="2346" spans="1:4" x14ac:dyDescent="0.25">
      <c r="A2346" s="2">
        <v>16.759</v>
      </c>
      <c r="B2346" s="1">
        <v>13.023999999999999</v>
      </c>
      <c r="C2346" s="1">
        <v>14.146000000000001</v>
      </c>
      <c r="D2346" s="1">
        <v>1.1559999999999999</v>
      </c>
    </row>
    <row r="2347" spans="1:4" x14ac:dyDescent="0.25">
      <c r="A2347" s="2">
        <v>16.765999999999998</v>
      </c>
      <c r="B2347" s="1">
        <v>12.71</v>
      </c>
      <c r="C2347" s="1">
        <v>14.106999999999999</v>
      </c>
      <c r="D2347" s="1">
        <v>1.218</v>
      </c>
    </row>
    <row r="2348" spans="1:4" x14ac:dyDescent="0.25">
      <c r="A2348" s="2">
        <v>16.773</v>
      </c>
      <c r="B2348" s="1">
        <v>12.936999999999999</v>
      </c>
      <c r="C2348" s="1">
        <v>14.074999999999999</v>
      </c>
      <c r="D2348" s="1">
        <v>1.133</v>
      </c>
    </row>
    <row r="2349" spans="1:4" x14ac:dyDescent="0.25">
      <c r="A2349" s="2">
        <v>16.780999999999999</v>
      </c>
      <c r="B2349" s="1">
        <v>13.141</v>
      </c>
      <c r="C2349" s="1">
        <v>14.244</v>
      </c>
      <c r="D2349" s="1">
        <v>1.169</v>
      </c>
    </row>
    <row r="2350" spans="1:4" x14ac:dyDescent="0.25">
      <c r="A2350" s="2">
        <v>16.788</v>
      </c>
      <c r="B2350" s="1">
        <v>12.754</v>
      </c>
      <c r="C2350" s="1">
        <v>13.678000000000001</v>
      </c>
      <c r="D2350" s="1">
        <v>1.179</v>
      </c>
    </row>
    <row r="2351" spans="1:4" x14ac:dyDescent="0.25">
      <c r="A2351" s="2">
        <v>16.795000000000002</v>
      </c>
      <c r="B2351" s="1">
        <v>13.042999999999999</v>
      </c>
      <c r="C2351" s="1">
        <v>14.032999999999999</v>
      </c>
      <c r="D2351" s="1">
        <v>1.123</v>
      </c>
    </row>
    <row r="2352" spans="1:4" x14ac:dyDescent="0.25">
      <c r="A2352" s="2">
        <v>16.802</v>
      </c>
      <c r="B2352" s="1">
        <v>12.856</v>
      </c>
      <c r="C2352" s="1">
        <v>14.14</v>
      </c>
      <c r="D2352" s="1">
        <v>1.0980000000000001</v>
      </c>
    </row>
    <row r="2353" spans="1:4" x14ac:dyDescent="0.25">
      <c r="A2353" s="2">
        <v>16.809000000000001</v>
      </c>
      <c r="B2353" s="1">
        <v>13.163</v>
      </c>
      <c r="C2353" s="1">
        <v>14.39</v>
      </c>
      <c r="D2353" s="1">
        <v>1.1579999999999999</v>
      </c>
    </row>
    <row r="2354" spans="1:4" x14ac:dyDescent="0.25">
      <c r="A2354" s="2">
        <v>16.815999999999999</v>
      </c>
      <c r="B2354" s="1">
        <v>12.477</v>
      </c>
      <c r="C2354" s="1">
        <v>13.616</v>
      </c>
      <c r="D2354" s="1">
        <v>1.1479999999999999</v>
      </c>
    </row>
    <row r="2355" spans="1:4" x14ac:dyDescent="0.25">
      <c r="A2355" s="2">
        <v>16.824000000000002</v>
      </c>
      <c r="B2355" s="1">
        <v>13.308999999999999</v>
      </c>
      <c r="C2355" s="1">
        <v>14.153</v>
      </c>
      <c r="D2355" s="1">
        <v>1.149</v>
      </c>
    </row>
    <row r="2356" spans="1:4" x14ac:dyDescent="0.25">
      <c r="A2356" s="2">
        <v>16.831</v>
      </c>
      <c r="B2356" s="1">
        <v>12.792999999999999</v>
      </c>
      <c r="C2356" s="1">
        <v>14.022</v>
      </c>
      <c r="D2356" s="1">
        <v>1.1539999999999999</v>
      </c>
    </row>
    <row r="2357" spans="1:4" x14ac:dyDescent="0.25">
      <c r="A2357" s="2">
        <v>16.838000000000001</v>
      </c>
      <c r="B2357" s="1">
        <v>12.529</v>
      </c>
      <c r="C2357" s="1">
        <v>13.795</v>
      </c>
      <c r="D2357" s="1">
        <v>1.155</v>
      </c>
    </row>
    <row r="2358" spans="1:4" x14ac:dyDescent="0.25">
      <c r="A2358" s="2">
        <v>16.844999999999999</v>
      </c>
      <c r="B2358" s="1">
        <v>11.988</v>
      </c>
      <c r="C2358" s="1">
        <v>13.148999999999999</v>
      </c>
      <c r="D2358" s="1">
        <v>1.091</v>
      </c>
    </row>
    <row r="2359" spans="1:4" x14ac:dyDescent="0.25">
      <c r="A2359" s="2">
        <v>16.852</v>
      </c>
      <c r="B2359" s="1">
        <v>12.337999999999999</v>
      </c>
      <c r="C2359" s="1">
        <v>13.717000000000001</v>
      </c>
      <c r="D2359" s="1">
        <v>1.1279999999999999</v>
      </c>
    </row>
    <row r="2360" spans="1:4" x14ac:dyDescent="0.25">
      <c r="A2360" s="2">
        <v>16.859000000000002</v>
      </c>
      <c r="B2360" s="1">
        <v>12.784000000000001</v>
      </c>
      <c r="C2360" s="1">
        <v>14.654</v>
      </c>
      <c r="D2360" s="1">
        <v>1.1579999999999999</v>
      </c>
    </row>
    <row r="2361" spans="1:4" x14ac:dyDescent="0.25">
      <c r="A2361" s="2">
        <v>16.866</v>
      </c>
      <c r="B2361" s="1">
        <v>12.297000000000001</v>
      </c>
      <c r="C2361" s="1">
        <v>13.987</v>
      </c>
      <c r="D2361" s="1">
        <v>1.1379999999999999</v>
      </c>
    </row>
    <row r="2362" spans="1:4" x14ac:dyDescent="0.25">
      <c r="A2362" s="2">
        <v>16.873999999999999</v>
      </c>
      <c r="B2362" s="1">
        <v>12.547000000000001</v>
      </c>
      <c r="C2362" s="1">
        <v>14.069000000000001</v>
      </c>
      <c r="D2362" s="1">
        <v>1.1519999999999999</v>
      </c>
    </row>
    <row r="2363" spans="1:4" x14ac:dyDescent="0.25">
      <c r="A2363" s="2">
        <v>16.881</v>
      </c>
      <c r="B2363" s="1">
        <v>12.183</v>
      </c>
      <c r="C2363" s="1">
        <v>13.996</v>
      </c>
      <c r="D2363" s="1">
        <v>1.1200000000000001</v>
      </c>
    </row>
    <row r="2364" spans="1:4" x14ac:dyDescent="0.25">
      <c r="A2364" s="2">
        <v>16.888000000000002</v>
      </c>
      <c r="B2364" s="1">
        <v>12.315</v>
      </c>
      <c r="C2364" s="1">
        <v>14.253</v>
      </c>
      <c r="D2364" s="1">
        <v>1.2450000000000001</v>
      </c>
    </row>
    <row r="2365" spans="1:4" x14ac:dyDescent="0.25">
      <c r="A2365" s="2">
        <v>16.895</v>
      </c>
      <c r="B2365" s="1">
        <v>12.438000000000001</v>
      </c>
      <c r="C2365" s="1">
        <v>14.965</v>
      </c>
      <c r="D2365" s="1">
        <v>1.1830000000000001</v>
      </c>
    </row>
    <row r="2366" spans="1:4" x14ac:dyDescent="0.25">
      <c r="A2366" s="2">
        <v>16.902000000000001</v>
      </c>
      <c r="B2366" s="1">
        <v>12.167999999999999</v>
      </c>
      <c r="C2366" s="1">
        <v>13.856</v>
      </c>
      <c r="D2366" s="1">
        <v>1.1180000000000001</v>
      </c>
    </row>
    <row r="2367" spans="1:4" x14ac:dyDescent="0.25">
      <c r="A2367" s="2">
        <v>16.908999999999999</v>
      </c>
      <c r="B2367" s="1">
        <v>12.1</v>
      </c>
      <c r="C2367" s="1">
        <v>14.938000000000001</v>
      </c>
      <c r="D2367" s="1">
        <v>1.2250000000000001</v>
      </c>
    </row>
    <row r="2368" spans="1:4" x14ac:dyDescent="0.25">
      <c r="A2368" s="2">
        <v>16.916</v>
      </c>
      <c r="B2368" s="1">
        <v>12.012</v>
      </c>
      <c r="C2368" s="1">
        <v>14.877000000000001</v>
      </c>
      <c r="D2368" s="1">
        <v>1.137</v>
      </c>
    </row>
    <row r="2369" spans="1:4" x14ac:dyDescent="0.25">
      <c r="A2369" s="2">
        <v>16.923999999999999</v>
      </c>
      <c r="B2369" s="1">
        <v>12.609</v>
      </c>
      <c r="C2369" s="1">
        <v>14.425000000000001</v>
      </c>
      <c r="D2369" s="1">
        <v>1.2230000000000001</v>
      </c>
    </row>
    <row r="2370" spans="1:4" x14ac:dyDescent="0.25">
      <c r="A2370" s="2">
        <v>16.931000000000001</v>
      </c>
      <c r="B2370" s="1">
        <v>11.772</v>
      </c>
      <c r="C2370" s="1">
        <v>13.833</v>
      </c>
      <c r="D2370" s="1">
        <v>1.1339999999999999</v>
      </c>
    </row>
    <row r="2371" spans="1:4" x14ac:dyDescent="0.25">
      <c r="A2371" s="2">
        <v>16.937999999999999</v>
      </c>
      <c r="B2371" s="1">
        <v>12.071999999999999</v>
      </c>
      <c r="C2371" s="1">
        <v>14.722</v>
      </c>
      <c r="D2371" s="1">
        <v>1.2110000000000001</v>
      </c>
    </row>
    <row r="2372" spans="1:4" x14ac:dyDescent="0.25">
      <c r="A2372" s="2">
        <v>16.945</v>
      </c>
      <c r="B2372" s="1">
        <v>11.962999999999999</v>
      </c>
      <c r="C2372" s="1">
        <v>13.984999999999999</v>
      </c>
      <c r="D2372" s="1">
        <v>1.1379999999999999</v>
      </c>
    </row>
    <row r="2373" spans="1:4" x14ac:dyDescent="0.25">
      <c r="A2373" s="2">
        <v>16.952000000000002</v>
      </c>
      <c r="B2373" s="1">
        <v>12.505000000000001</v>
      </c>
      <c r="C2373" s="1">
        <v>13.776</v>
      </c>
      <c r="D2373" s="1">
        <v>1.165</v>
      </c>
    </row>
    <row r="2374" spans="1:4" x14ac:dyDescent="0.25">
      <c r="A2374" s="2">
        <v>16.959</v>
      </c>
      <c r="B2374" s="1">
        <v>12.083</v>
      </c>
      <c r="C2374" s="1">
        <v>14.611000000000001</v>
      </c>
      <c r="D2374" s="1">
        <v>1.135</v>
      </c>
    </row>
    <row r="2375" spans="1:4" x14ac:dyDescent="0.25">
      <c r="A2375" s="2">
        <v>16.966999999999999</v>
      </c>
      <c r="B2375" s="1">
        <v>13.202</v>
      </c>
      <c r="C2375" s="1">
        <v>14.295</v>
      </c>
      <c r="D2375" s="1">
        <v>1.1870000000000001</v>
      </c>
    </row>
    <row r="2376" spans="1:4" x14ac:dyDescent="0.25">
      <c r="A2376" s="2">
        <v>16.974</v>
      </c>
      <c r="B2376" s="1">
        <v>12.356999999999999</v>
      </c>
      <c r="C2376" s="1">
        <v>14</v>
      </c>
      <c r="D2376" s="1">
        <v>1.1279999999999999</v>
      </c>
    </row>
    <row r="2377" spans="1:4" x14ac:dyDescent="0.25">
      <c r="A2377" s="2">
        <v>16.981000000000002</v>
      </c>
      <c r="B2377" s="1">
        <v>12.356</v>
      </c>
      <c r="C2377" s="1">
        <v>14.412000000000001</v>
      </c>
      <c r="D2377" s="1">
        <v>1.181</v>
      </c>
    </row>
    <row r="2378" spans="1:4" x14ac:dyDescent="0.25">
      <c r="A2378" s="2">
        <v>16.988</v>
      </c>
      <c r="B2378" s="1">
        <v>12.275</v>
      </c>
      <c r="C2378" s="1">
        <v>14.352</v>
      </c>
      <c r="D2378" s="1">
        <v>1.1379999999999999</v>
      </c>
    </row>
    <row r="2379" spans="1:4" x14ac:dyDescent="0.25">
      <c r="A2379" s="2">
        <v>16.995000000000001</v>
      </c>
      <c r="B2379" s="1">
        <v>12.026999999999999</v>
      </c>
      <c r="C2379" s="1">
        <v>13.87</v>
      </c>
      <c r="D2379" s="1">
        <v>1.08</v>
      </c>
    </row>
    <row r="2380" spans="1:4" x14ac:dyDescent="0.25">
      <c r="A2380" s="2">
        <v>17.001999999999999</v>
      </c>
      <c r="B2380" s="1">
        <v>12.891999999999999</v>
      </c>
      <c r="C2380" s="1">
        <v>14.422000000000001</v>
      </c>
      <c r="D2380" s="1">
        <v>1.1579999999999999</v>
      </c>
    </row>
    <row r="2381" spans="1:4" x14ac:dyDescent="0.25">
      <c r="A2381" s="2">
        <v>17.009</v>
      </c>
      <c r="B2381" s="1">
        <v>12.407999999999999</v>
      </c>
      <c r="C2381" s="1">
        <v>14.211</v>
      </c>
      <c r="D2381" s="1">
        <v>1.1399999999999999</v>
      </c>
    </row>
    <row r="2382" spans="1:4" x14ac:dyDescent="0.25">
      <c r="A2382" s="2">
        <v>17.016999999999999</v>
      </c>
      <c r="B2382" s="1">
        <v>12.262</v>
      </c>
      <c r="C2382" s="1">
        <v>14.114000000000001</v>
      </c>
      <c r="D2382" s="1">
        <v>1.175</v>
      </c>
    </row>
    <row r="2383" spans="1:4" x14ac:dyDescent="0.25">
      <c r="A2383" s="2">
        <v>17.024000000000001</v>
      </c>
      <c r="B2383" s="1">
        <v>12.291</v>
      </c>
      <c r="C2383" s="1">
        <v>14.372</v>
      </c>
      <c r="D2383" s="1">
        <v>1.1850000000000001</v>
      </c>
    </row>
    <row r="2384" spans="1:4" x14ac:dyDescent="0.25">
      <c r="A2384" s="2">
        <v>17.030999999999999</v>
      </c>
      <c r="B2384" s="1">
        <v>12.096</v>
      </c>
      <c r="C2384" s="1">
        <v>14.159000000000001</v>
      </c>
      <c r="D2384" s="1">
        <v>1.1919999999999999</v>
      </c>
    </row>
    <row r="2385" spans="1:4" x14ac:dyDescent="0.25">
      <c r="A2385" s="2">
        <v>17.038</v>
      </c>
      <c r="B2385" s="1">
        <v>11.917999999999999</v>
      </c>
      <c r="C2385" s="1">
        <v>13.592000000000001</v>
      </c>
      <c r="D2385" s="1">
        <v>1.151</v>
      </c>
    </row>
    <row r="2386" spans="1:4" x14ac:dyDescent="0.25">
      <c r="A2386" s="2">
        <v>17.045000000000002</v>
      </c>
      <c r="B2386" s="1">
        <v>12.285</v>
      </c>
      <c r="C2386" s="1">
        <v>13.48</v>
      </c>
      <c r="D2386" s="1">
        <v>1.147</v>
      </c>
    </row>
    <row r="2387" spans="1:4" x14ac:dyDescent="0.25">
      <c r="A2387" s="2">
        <v>17.052</v>
      </c>
      <c r="B2387" s="1">
        <v>12.45</v>
      </c>
      <c r="C2387" s="1">
        <v>13.813000000000001</v>
      </c>
      <c r="D2387" s="1">
        <v>1.224</v>
      </c>
    </row>
    <row r="2388" spans="1:4" x14ac:dyDescent="0.25">
      <c r="A2388" s="2">
        <v>17.059000000000001</v>
      </c>
      <c r="B2388" s="1">
        <v>12.502000000000001</v>
      </c>
      <c r="C2388" s="1">
        <v>13.661</v>
      </c>
      <c r="D2388" s="1">
        <v>1.169</v>
      </c>
    </row>
    <row r="2389" spans="1:4" x14ac:dyDescent="0.25">
      <c r="A2389" s="2">
        <v>17.067</v>
      </c>
      <c r="B2389" s="1">
        <v>11.548</v>
      </c>
      <c r="C2389" s="1">
        <v>13.717000000000001</v>
      </c>
      <c r="D2389" s="1">
        <v>1.145</v>
      </c>
    </row>
    <row r="2390" spans="1:4" x14ac:dyDescent="0.25">
      <c r="A2390" s="2">
        <v>17.074000000000002</v>
      </c>
      <c r="B2390" s="1">
        <v>12.287000000000001</v>
      </c>
      <c r="C2390" s="1">
        <v>13.94</v>
      </c>
      <c r="D2390" s="1">
        <v>1.149</v>
      </c>
    </row>
    <row r="2391" spans="1:4" x14ac:dyDescent="0.25">
      <c r="A2391" s="2">
        <v>17.081</v>
      </c>
      <c r="B2391" s="1">
        <v>12.029</v>
      </c>
      <c r="C2391" s="1">
        <v>14.13</v>
      </c>
      <c r="D2391" s="1">
        <v>1.1919999999999999</v>
      </c>
    </row>
    <row r="2392" spans="1:4" x14ac:dyDescent="0.25">
      <c r="A2392" s="2">
        <v>17.088000000000001</v>
      </c>
      <c r="B2392" s="1">
        <v>12.247999999999999</v>
      </c>
      <c r="C2392" s="1">
        <v>13.568</v>
      </c>
      <c r="D2392" s="1">
        <v>1.157</v>
      </c>
    </row>
    <row r="2393" spans="1:4" x14ac:dyDescent="0.25">
      <c r="A2393" s="2">
        <v>17.094999999999999</v>
      </c>
      <c r="B2393" s="1">
        <v>11.952</v>
      </c>
      <c r="C2393" s="1">
        <v>13.215</v>
      </c>
      <c r="D2393" s="1">
        <v>1.1659999999999999</v>
      </c>
    </row>
    <row r="2394" spans="1:4" x14ac:dyDescent="0.25">
      <c r="A2394" s="2">
        <v>17.102</v>
      </c>
      <c r="B2394" s="1">
        <v>11.912000000000001</v>
      </c>
      <c r="C2394" s="1">
        <v>13.662000000000001</v>
      </c>
      <c r="D2394" s="1">
        <v>1.21</v>
      </c>
    </row>
    <row r="2395" spans="1:4" x14ac:dyDescent="0.25">
      <c r="A2395" s="2">
        <v>17.11</v>
      </c>
      <c r="B2395" s="1">
        <v>12.554</v>
      </c>
      <c r="C2395" s="1">
        <v>13.933999999999999</v>
      </c>
      <c r="D2395" s="1">
        <v>1.137</v>
      </c>
    </row>
    <row r="2396" spans="1:4" x14ac:dyDescent="0.25">
      <c r="A2396" s="2">
        <v>17.117000000000001</v>
      </c>
      <c r="B2396" s="1">
        <v>12.273</v>
      </c>
      <c r="C2396" s="1">
        <v>13.965</v>
      </c>
      <c r="D2396" s="1">
        <v>1.1919999999999999</v>
      </c>
    </row>
    <row r="2397" spans="1:4" x14ac:dyDescent="0.25">
      <c r="A2397" s="2">
        <v>17.123999999999999</v>
      </c>
      <c r="B2397" s="1">
        <v>11.859</v>
      </c>
      <c r="C2397" s="1">
        <v>14.175000000000001</v>
      </c>
      <c r="D2397" s="1">
        <v>1.2090000000000001</v>
      </c>
    </row>
    <row r="2398" spans="1:4" x14ac:dyDescent="0.25">
      <c r="A2398" s="2">
        <v>17.131</v>
      </c>
      <c r="B2398" s="1">
        <v>11.983000000000001</v>
      </c>
      <c r="C2398" s="1">
        <v>13.539</v>
      </c>
      <c r="D2398" s="1">
        <v>1.2370000000000001</v>
      </c>
    </row>
    <row r="2399" spans="1:4" x14ac:dyDescent="0.25">
      <c r="A2399" s="2">
        <v>17.138000000000002</v>
      </c>
      <c r="B2399" s="1">
        <v>12.234999999999999</v>
      </c>
      <c r="C2399" s="1">
        <v>14.977</v>
      </c>
      <c r="D2399" s="1">
        <v>1.157</v>
      </c>
    </row>
    <row r="2400" spans="1:4" x14ac:dyDescent="0.25">
      <c r="A2400" s="2">
        <v>17.145</v>
      </c>
      <c r="B2400" s="1">
        <v>12.680999999999999</v>
      </c>
      <c r="C2400" s="1">
        <v>14.292999999999999</v>
      </c>
      <c r="D2400" s="1">
        <v>1.1930000000000001</v>
      </c>
    </row>
    <row r="2401" spans="1:4" x14ac:dyDescent="0.25">
      <c r="A2401" s="2">
        <v>17.152000000000001</v>
      </c>
      <c r="B2401" s="1">
        <v>12.586</v>
      </c>
      <c r="C2401" s="1">
        <v>14.119</v>
      </c>
      <c r="D2401" s="1">
        <v>1.2030000000000001</v>
      </c>
    </row>
    <row r="2402" spans="1:4" x14ac:dyDescent="0.25">
      <c r="A2402" s="2">
        <v>17.16</v>
      </c>
      <c r="B2402" s="1">
        <v>13.141</v>
      </c>
      <c r="C2402" s="1">
        <v>14.69</v>
      </c>
      <c r="D2402" s="1">
        <v>1.23</v>
      </c>
    </row>
    <row r="2403" spans="1:4" x14ac:dyDescent="0.25">
      <c r="A2403" s="2">
        <v>17.167000000000002</v>
      </c>
      <c r="B2403" s="1">
        <v>12.438000000000001</v>
      </c>
      <c r="C2403" s="1">
        <v>13.792</v>
      </c>
      <c r="D2403" s="1">
        <v>1.204</v>
      </c>
    </row>
    <row r="2404" spans="1:4" x14ac:dyDescent="0.25">
      <c r="A2404" s="2">
        <v>17.173999999999999</v>
      </c>
      <c r="B2404" s="1">
        <v>13.346</v>
      </c>
      <c r="C2404" s="1">
        <v>14.616</v>
      </c>
      <c r="D2404" s="1">
        <v>1.2569999999999999</v>
      </c>
    </row>
    <row r="2405" spans="1:4" x14ac:dyDescent="0.25">
      <c r="A2405" s="2">
        <v>17.181000000000001</v>
      </c>
      <c r="B2405" s="1">
        <v>13.217000000000001</v>
      </c>
      <c r="C2405" s="1">
        <v>14.465999999999999</v>
      </c>
      <c r="D2405" s="1">
        <v>1.2250000000000001</v>
      </c>
    </row>
    <row r="2406" spans="1:4" x14ac:dyDescent="0.25">
      <c r="A2406" s="2">
        <v>17.187999999999999</v>
      </c>
      <c r="B2406" s="1">
        <v>12.951000000000001</v>
      </c>
      <c r="C2406" s="1">
        <v>14.545999999999999</v>
      </c>
      <c r="D2406" s="1">
        <v>1.19</v>
      </c>
    </row>
    <row r="2407" spans="1:4" x14ac:dyDescent="0.25">
      <c r="A2407" s="2">
        <v>17.195</v>
      </c>
      <c r="B2407" s="1">
        <v>13.262</v>
      </c>
      <c r="C2407" s="1">
        <v>14.349</v>
      </c>
      <c r="D2407" s="1">
        <v>1.234</v>
      </c>
    </row>
    <row r="2408" spans="1:4" x14ac:dyDescent="0.25">
      <c r="A2408" s="2">
        <v>17.202000000000002</v>
      </c>
      <c r="B2408" s="1">
        <v>13.132999999999999</v>
      </c>
      <c r="C2408" s="1">
        <v>14.396000000000001</v>
      </c>
      <c r="D2408" s="1">
        <v>1.2150000000000001</v>
      </c>
    </row>
    <row r="2409" spans="1:4" x14ac:dyDescent="0.25">
      <c r="A2409" s="2">
        <v>17.21</v>
      </c>
      <c r="B2409" s="1">
        <v>13.472</v>
      </c>
      <c r="C2409" s="1">
        <v>14.805999999999999</v>
      </c>
      <c r="D2409" s="1">
        <v>1.2030000000000001</v>
      </c>
    </row>
    <row r="2410" spans="1:4" x14ac:dyDescent="0.25">
      <c r="A2410" s="2">
        <v>17.216999999999999</v>
      </c>
      <c r="B2410" s="1">
        <v>13.737</v>
      </c>
      <c r="C2410" s="1">
        <v>14.734</v>
      </c>
      <c r="D2410" s="1">
        <v>1.21</v>
      </c>
    </row>
    <row r="2411" spans="1:4" x14ac:dyDescent="0.25">
      <c r="A2411" s="2">
        <v>17.224</v>
      </c>
      <c r="B2411" s="1">
        <v>14.291</v>
      </c>
      <c r="C2411" s="1">
        <v>15.11</v>
      </c>
      <c r="D2411" s="1">
        <v>1.294</v>
      </c>
    </row>
    <row r="2412" spans="1:4" x14ac:dyDescent="0.25">
      <c r="A2412" s="2">
        <v>17.231000000000002</v>
      </c>
      <c r="B2412" s="1">
        <v>14.125999999999999</v>
      </c>
      <c r="C2412" s="1">
        <v>15.502000000000001</v>
      </c>
      <c r="D2412" s="1">
        <v>1.3009999999999999</v>
      </c>
    </row>
    <row r="2413" spans="1:4" x14ac:dyDescent="0.25">
      <c r="A2413" s="2">
        <v>17.238</v>
      </c>
      <c r="B2413" s="1">
        <v>14.064</v>
      </c>
      <c r="C2413" s="1">
        <v>15.025</v>
      </c>
      <c r="D2413" s="1">
        <v>1.2230000000000001</v>
      </c>
    </row>
    <row r="2414" spans="1:4" x14ac:dyDescent="0.25">
      <c r="A2414" s="2">
        <v>17.245000000000001</v>
      </c>
      <c r="B2414" s="1">
        <v>14.048</v>
      </c>
      <c r="C2414" s="1">
        <v>15.098000000000001</v>
      </c>
      <c r="D2414" s="1">
        <v>1.208</v>
      </c>
    </row>
    <row r="2415" spans="1:4" x14ac:dyDescent="0.25">
      <c r="A2415" s="2">
        <v>17.253</v>
      </c>
      <c r="B2415" s="1">
        <v>13.92</v>
      </c>
      <c r="C2415" s="1">
        <v>15.089</v>
      </c>
      <c r="D2415" s="1">
        <v>1.2310000000000001</v>
      </c>
    </row>
    <row r="2416" spans="1:4" x14ac:dyDescent="0.25">
      <c r="A2416" s="2">
        <v>17.260000000000002</v>
      </c>
      <c r="B2416" s="1">
        <v>14.429</v>
      </c>
      <c r="C2416" s="1">
        <v>15.311999999999999</v>
      </c>
      <c r="D2416" s="1">
        <v>1.3160000000000001</v>
      </c>
    </row>
    <row r="2417" spans="1:4" x14ac:dyDescent="0.25">
      <c r="A2417" s="2">
        <v>17.266999999999999</v>
      </c>
      <c r="B2417" s="1">
        <v>14.926</v>
      </c>
      <c r="C2417" s="1">
        <v>15.271000000000001</v>
      </c>
      <c r="D2417" s="1">
        <v>1.234</v>
      </c>
    </row>
    <row r="2418" spans="1:4" x14ac:dyDescent="0.25">
      <c r="A2418" s="2">
        <v>17.274000000000001</v>
      </c>
      <c r="B2418" s="1">
        <v>14.457000000000001</v>
      </c>
      <c r="C2418" s="1">
        <v>15.111000000000001</v>
      </c>
      <c r="D2418" s="1">
        <v>1.24</v>
      </c>
    </row>
    <row r="2419" spans="1:4" x14ac:dyDescent="0.25">
      <c r="A2419" s="2">
        <v>17.280999999999999</v>
      </c>
      <c r="B2419" s="1">
        <v>14.61</v>
      </c>
      <c r="C2419" s="1">
        <v>15.169</v>
      </c>
      <c r="D2419" s="1">
        <v>1.218</v>
      </c>
    </row>
    <row r="2420" spans="1:4" x14ac:dyDescent="0.25">
      <c r="A2420" s="2">
        <v>17.288</v>
      </c>
      <c r="B2420" s="1">
        <v>14.304</v>
      </c>
      <c r="C2420" s="1">
        <v>15.593</v>
      </c>
      <c r="D2420" s="1">
        <v>1.2250000000000001</v>
      </c>
    </row>
    <row r="2421" spans="1:4" x14ac:dyDescent="0.25">
      <c r="A2421" s="2">
        <v>17.295000000000002</v>
      </c>
      <c r="B2421" s="1">
        <v>14.196</v>
      </c>
      <c r="C2421" s="1">
        <v>15.432</v>
      </c>
      <c r="D2421" s="1">
        <v>1.232</v>
      </c>
    </row>
    <row r="2422" spans="1:4" x14ac:dyDescent="0.25">
      <c r="A2422" s="2">
        <v>17.303000000000001</v>
      </c>
      <c r="B2422" s="1">
        <v>14.577999999999999</v>
      </c>
      <c r="C2422" s="1">
        <v>15.403</v>
      </c>
      <c r="D2422" s="1">
        <v>1.238</v>
      </c>
    </row>
    <row r="2423" spans="1:4" x14ac:dyDescent="0.25">
      <c r="A2423" s="2">
        <v>17.309999999999999</v>
      </c>
      <c r="B2423" s="1">
        <v>13.959</v>
      </c>
      <c r="C2423" s="1">
        <v>15.859</v>
      </c>
      <c r="D2423" s="1">
        <v>1.282</v>
      </c>
    </row>
    <row r="2424" spans="1:4" x14ac:dyDescent="0.25">
      <c r="A2424" s="2">
        <v>17.317</v>
      </c>
      <c r="B2424" s="1">
        <v>14.225</v>
      </c>
      <c r="C2424" s="1">
        <v>15.349</v>
      </c>
      <c r="D2424" s="1">
        <v>1.252</v>
      </c>
    </row>
    <row r="2425" spans="1:4" x14ac:dyDescent="0.25">
      <c r="A2425" s="2">
        <v>17.324000000000002</v>
      </c>
      <c r="B2425" s="1">
        <v>13.988</v>
      </c>
      <c r="C2425" s="1">
        <v>16.690000000000001</v>
      </c>
      <c r="D2425" s="1">
        <v>1.2390000000000001</v>
      </c>
    </row>
    <row r="2426" spans="1:4" x14ac:dyDescent="0.25">
      <c r="A2426" s="2">
        <v>17.331</v>
      </c>
      <c r="B2426" s="1">
        <v>13.513</v>
      </c>
      <c r="C2426" s="1">
        <v>14.954000000000001</v>
      </c>
      <c r="D2426" s="1">
        <v>1.2450000000000001</v>
      </c>
    </row>
    <row r="2427" spans="1:4" x14ac:dyDescent="0.25">
      <c r="A2427" s="2">
        <v>17.338000000000001</v>
      </c>
      <c r="B2427" s="1">
        <v>14.593</v>
      </c>
      <c r="C2427" s="1">
        <v>15.565</v>
      </c>
      <c r="D2427" s="1">
        <v>1.216</v>
      </c>
    </row>
    <row r="2428" spans="1:4" x14ac:dyDescent="0.25">
      <c r="A2428" s="2">
        <v>17.344999999999999</v>
      </c>
      <c r="B2428" s="1">
        <v>14.847</v>
      </c>
      <c r="C2428" s="1">
        <v>15.808</v>
      </c>
      <c r="D2428" s="1">
        <v>1.2410000000000001</v>
      </c>
    </row>
    <row r="2429" spans="1:4" x14ac:dyDescent="0.25">
      <c r="A2429" s="2">
        <v>17.353000000000002</v>
      </c>
      <c r="B2429" s="1">
        <v>14.135</v>
      </c>
      <c r="C2429" s="1">
        <v>16.120999999999999</v>
      </c>
      <c r="D2429" s="1">
        <v>1.222</v>
      </c>
    </row>
    <row r="2430" spans="1:4" x14ac:dyDescent="0.25">
      <c r="A2430" s="2">
        <v>17.36</v>
      </c>
      <c r="B2430" s="1">
        <v>14.031000000000001</v>
      </c>
      <c r="C2430" s="1">
        <v>15.666</v>
      </c>
      <c r="D2430" s="1">
        <v>1.252</v>
      </c>
    </row>
    <row r="2431" spans="1:4" x14ac:dyDescent="0.25">
      <c r="A2431" s="2">
        <v>17.367000000000001</v>
      </c>
      <c r="B2431" s="1">
        <v>14.077</v>
      </c>
      <c r="C2431" s="1">
        <v>15.704000000000001</v>
      </c>
      <c r="D2431" s="1">
        <v>1.2490000000000001</v>
      </c>
    </row>
    <row r="2432" spans="1:4" x14ac:dyDescent="0.25">
      <c r="A2432" s="2">
        <v>17.373999999999999</v>
      </c>
      <c r="B2432" s="1">
        <v>13.938000000000001</v>
      </c>
      <c r="C2432" s="1">
        <v>15.819000000000001</v>
      </c>
      <c r="D2432" s="1">
        <v>1.212</v>
      </c>
    </row>
    <row r="2433" spans="1:4" x14ac:dyDescent="0.25">
      <c r="A2433" s="2">
        <v>17.381</v>
      </c>
      <c r="B2433" s="1">
        <v>14.092000000000001</v>
      </c>
      <c r="C2433" s="1">
        <v>16.738</v>
      </c>
      <c r="D2433" s="1">
        <v>1.27</v>
      </c>
    </row>
    <row r="2434" spans="1:4" x14ac:dyDescent="0.25">
      <c r="A2434" s="2">
        <v>17.388000000000002</v>
      </c>
      <c r="B2434" s="1">
        <v>14.289</v>
      </c>
      <c r="C2434" s="1">
        <v>17.36</v>
      </c>
      <c r="D2434" s="1">
        <v>1.2609999999999999</v>
      </c>
    </row>
    <row r="2435" spans="1:4" x14ac:dyDescent="0.25">
      <c r="A2435" s="2">
        <v>17.396000000000001</v>
      </c>
      <c r="B2435" s="1">
        <v>15.315</v>
      </c>
      <c r="C2435" s="1">
        <v>16.974</v>
      </c>
      <c r="D2435" s="1">
        <v>1.268</v>
      </c>
    </row>
    <row r="2436" spans="1:4" x14ac:dyDescent="0.25">
      <c r="A2436" s="2">
        <v>17.402999999999999</v>
      </c>
      <c r="B2436" s="1">
        <v>14.382</v>
      </c>
      <c r="C2436" s="1">
        <v>15.916</v>
      </c>
      <c r="D2436" s="1">
        <v>1.2649999999999999</v>
      </c>
    </row>
    <row r="2437" spans="1:4" x14ac:dyDescent="0.25">
      <c r="A2437" s="2">
        <v>17.41</v>
      </c>
      <c r="B2437" s="1">
        <v>14.244999999999999</v>
      </c>
      <c r="C2437" s="1">
        <v>15.813000000000001</v>
      </c>
      <c r="D2437" s="1">
        <v>1.2470000000000001</v>
      </c>
    </row>
    <row r="2438" spans="1:4" x14ac:dyDescent="0.25">
      <c r="A2438" s="2">
        <v>17.417000000000002</v>
      </c>
      <c r="B2438" s="1">
        <v>13.833</v>
      </c>
      <c r="C2438" s="1">
        <v>15.391</v>
      </c>
      <c r="D2438" s="1">
        <v>1.3</v>
      </c>
    </row>
    <row r="2439" spans="1:4" x14ac:dyDescent="0.25">
      <c r="A2439" s="2">
        <v>17.423999999999999</v>
      </c>
      <c r="B2439" s="1">
        <v>14.154999999999999</v>
      </c>
      <c r="C2439" s="1">
        <v>15.872</v>
      </c>
      <c r="D2439" s="1">
        <v>1.222</v>
      </c>
    </row>
    <row r="2440" spans="1:4" x14ac:dyDescent="0.25">
      <c r="A2440" s="2">
        <v>17.431000000000001</v>
      </c>
      <c r="B2440" s="1">
        <v>13.771000000000001</v>
      </c>
      <c r="C2440" s="1">
        <v>16.077999999999999</v>
      </c>
      <c r="D2440" s="1">
        <v>1.2450000000000001</v>
      </c>
    </row>
    <row r="2441" spans="1:4" x14ac:dyDescent="0.25">
      <c r="A2441" s="2">
        <v>17.437999999999999</v>
      </c>
      <c r="B2441" s="1">
        <v>13.581</v>
      </c>
      <c r="C2441" s="1">
        <v>15.696999999999999</v>
      </c>
      <c r="D2441" s="1">
        <v>1.198</v>
      </c>
    </row>
    <row r="2442" spans="1:4" x14ac:dyDescent="0.25">
      <c r="A2442" s="2">
        <v>17.446000000000002</v>
      </c>
      <c r="B2442" s="1">
        <v>14.734</v>
      </c>
      <c r="C2442" s="1">
        <v>16.388000000000002</v>
      </c>
      <c r="D2442" s="1">
        <v>1.3129999999999999</v>
      </c>
    </row>
    <row r="2443" spans="1:4" x14ac:dyDescent="0.25">
      <c r="A2443" s="2">
        <v>17.452999999999999</v>
      </c>
      <c r="B2443" s="1">
        <v>14.311999999999999</v>
      </c>
      <c r="C2443" s="1">
        <v>16.385000000000002</v>
      </c>
      <c r="D2443" s="1">
        <v>1.2430000000000001</v>
      </c>
    </row>
    <row r="2444" spans="1:4" x14ac:dyDescent="0.25">
      <c r="A2444" s="2">
        <v>17.46</v>
      </c>
      <c r="B2444" s="1">
        <v>14.148</v>
      </c>
      <c r="C2444" s="1">
        <v>17.172000000000001</v>
      </c>
      <c r="D2444" s="1">
        <v>1.294</v>
      </c>
    </row>
    <row r="2445" spans="1:4" x14ac:dyDescent="0.25">
      <c r="A2445" s="2">
        <v>17.466999999999999</v>
      </c>
      <c r="B2445" s="1">
        <v>14.699</v>
      </c>
      <c r="C2445" s="1">
        <v>16.093</v>
      </c>
      <c r="D2445" s="1">
        <v>1.2210000000000001</v>
      </c>
    </row>
    <row r="2446" spans="1:4" x14ac:dyDescent="0.25">
      <c r="A2446" s="2">
        <v>17.474</v>
      </c>
      <c r="B2446" s="1">
        <v>14.186</v>
      </c>
      <c r="C2446" s="1">
        <v>14.988</v>
      </c>
      <c r="D2446" s="1">
        <v>1.2070000000000001</v>
      </c>
    </row>
    <row r="2447" spans="1:4" x14ac:dyDescent="0.25">
      <c r="A2447" s="2">
        <v>17.481000000000002</v>
      </c>
      <c r="B2447" s="1">
        <v>13.939</v>
      </c>
      <c r="C2447" s="1">
        <v>16.512</v>
      </c>
      <c r="D2447" s="1">
        <v>1.2270000000000001</v>
      </c>
    </row>
    <row r="2448" spans="1:4" x14ac:dyDescent="0.25">
      <c r="A2448" s="2">
        <v>17.488</v>
      </c>
      <c r="B2448" s="1">
        <v>13.601000000000001</v>
      </c>
      <c r="C2448" s="1">
        <v>15.926</v>
      </c>
      <c r="D2448" s="1">
        <v>1.2190000000000001</v>
      </c>
    </row>
    <row r="2449" spans="1:4" x14ac:dyDescent="0.25">
      <c r="A2449" s="2">
        <v>17.495999999999999</v>
      </c>
      <c r="B2449" s="1">
        <v>13.872</v>
      </c>
      <c r="C2449" s="1">
        <v>15.538</v>
      </c>
      <c r="D2449" s="1">
        <v>1.222</v>
      </c>
    </row>
    <row r="2450" spans="1:4" x14ac:dyDescent="0.25">
      <c r="A2450" s="2">
        <v>17.503</v>
      </c>
      <c r="B2450" s="1">
        <v>14.519</v>
      </c>
      <c r="C2450" s="1">
        <v>15.907</v>
      </c>
      <c r="D2450" s="1">
        <v>1.2150000000000001</v>
      </c>
    </row>
    <row r="2451" spans="1:4" x14ac:dyDescent="0.25">
      <c r="A2451" s="2">
        <v>17.510000000000002</v>
      </c>
      <c r="B2451" s="1">
        <v>13.494</v>
      </c>
      <c r="C2451" s="1">
        <v>15.757999999999999</v>
      </c>
      <c r="D2451" s="1">
        <v>1.2390000000000001</v>
      </c>
    </row>
    <row r="2452" spans="1:4" x14ac:dyDescent="0.25">
      <c r="A2452" s="2">
        <v>17.516999999999999</v>
      </c>
      <c r="B2452" s="1">
        <v>13.435</v>
      </c>
      <c r="C2452" s="1">
        <v>15.909000000000001</v>
      </c>
      <c r="D2452" s="1">
        <v>1.22</v>
      </c>
    </row>
    <row r="2453" spans="1:4" x14ac:dyDescent="0.25">
      <c r="A2453" s="2">
        <v>17.524000000000001</v>
      </c>
      <c r="B2453" s="1">
        <v>13.632999999999999</v>
      </c>
      <c r="C2453" s="1">
        <v>15.706</v>
      </c>
      <c r="D2453" s="1">
        <v>1.2370000000000001</v>
      </c>
    </row>
    <row r="2454" spans="1:4" x14ac:dyDescent="0.25">
      <c r="A2454" s="2">
        <v>17.530999999999999</v>
      </c>
      <c r="B2454" s="1">
        <v>14.62</v>
      </c>
      <c r="C2454" s="1">
        <v>16.559999999999999</v>
      </c>
      <c r="D2454" s="1">
        <v>1.3029999999999999</v>
      </c>
    </row>
    <row r="2455" spans="1:4" x14ac:dyDescent="0.25">
      <c r="A2455" s="2">
        <v>17.539000000000001</v>
      </c>
      <c r="B2455" s="1">
        <v>12.87</v>
      </c>
      <c r="C2455" s="1">
        <v>15.176</v>
      </c>
      <c r="D2455" s="1">
        <v>1.1759999999999999</v>
      </c>
    </row>
    <row r="2456" spans="1:4" x14ac:dyDescent="0.25">
      <c r="A2456" s="2">
        <v>17.545999999999999</v>
      </c>
      <c r="B2456" s="1">
        <v>13.173</v>
      </c>
      <c r="C2456" s="1">
        <v>15.653</v>
      </c>
      <c r="D2456" s="1">
        <v>1.2430000000000001</v>
      </c>
    </row>
    <row r="2457" spans="1:4" x14ac:dyDescent="0.25">
      <c r="A2457" s="2">
        <v>17.553000000000001</v>
      </c>
      <c r="B2457" s="1">
        <v>12.24</v>
      </c>
      <c r="C2457" s="1">
        <v>14.567</v>
      </c>
      <c r="D2457" s="1">
        <v>1.1539999999999999</v>
      </c>
    </row>
    <row r="2458" spans="1:4" x14ac:dyDescent="0.25">
      <c r="A2458" s="2">
        <v>17.559999999999999</v>
      </c>
      <c r="B2458" s="1">
        <v>12.839</v>
      </c>
      <c r="C2458" s="1">
        <v>15.885999999999999</v>
      </c>
      <c r="D2458" s="1">
        <v>1.1919999999999999</v>
      </c>
    </row>
    <row r="2459" spans="1:4" x14ac:dyDescent="0.25">
      <c r="A2459" s="2">
        <v>17.567</v>
      </c>
      <c r="B2459" s="1">
        <v>13.677</v>
      </c>
      <c r="C2459" s="1">
        <v>15.875999999999999</v>
      </c>
      <c r="D2459" s="1">
        <v>1.323</v>
      </c>
    </row>
    <row r="2460" spans="1:4" x14ac:dyDescent="0.25">
      <c r="A2460" s="2">
        <v>17.574000000000002</v>
      </c>
      <c r="B2460" s="1">
        <v>13.324999999999999</v>
      </c>
      <c r="C2460" s="1">
        <v>15.305999999999999</v>
      </c>
      <c r="D2460" s="1">
        <v>1.202</v>
      </c>
    </row>
    <row r="2461" spans="1:4" x14ac:dyDescent="0.25">
      <c r="A2461" s="2">
        <v>17.581</v>
      </c>
      <c r="B2461" s="1">
        <v>13.191000000000001</v>
      </c>
      <c r="C2461" s="1">
        <v>15.696</v>
      </c>
      <c r="D2461" s="1">
        <v>1.1910000000000001</v>
      </c>
    </row>
    <row r="2462" spans="1:4" x14ac:dyDescent="0.25">
      <c r="A2462" s="2">
        <v>17.588999999999999</v>
      </c>
      <c r="B2462" s="1">
        <v>13.151</v>
      </c>
      <c r="C2462" s="1">
        <v>15.188000000000001</v>
      </c>
      <c r="D2462" s="1">
        <v>1.212</v>
      </c>
    </row>
    <row r="2463" spans="1:4" x14ac:dyDescent="0.25">
      <c r="A2463" s="2">
        <v>17.596</v>
      </c>
      <c r="B2463" s="1">
        <v>13.589</v>
      </c>
      <c r="C2463" s="1">
        <v>15.063000000000001</v>
      </c>
      <c r="D2463" s="1">
        <v>1.2050000000000001</v>
      </c>
    </row>
    <row r="2464" spans="1:4" x14ac:dyDescent="0.25">
      <c r="A2464" s="2">
        <v>17.603000000000002</v>
      </c>
      <c r="B2464" s="1">
        <v>14.241</v>
      </c>
      <c r="C2464" s="1">
        <v>15.069000000000001</v>
      </c>
      <c r="D2464" s="1">
        <v>1.206</v>
      </c>
    </row>
    <row r="2465" spans="1:4" x14ac:dyDescent="0.25">
      <c r="A2465" s="2">
        <v>17.61</v>
      </c>
      <c r="B2465" s="1">
        <v>13.331</v>
      </c>
      <c r="C2465" s="1">
        <v>15.323</v>
      </c>
      <c r="D2465" s="1">
        <v>1.194</v>
      </c>
    </row>
    <row r="2466" spans="1:4" x14ac:dyDescent="0.25">
      <c r="A2466" s="2">
        <v>17.617000000000001</v>
      </c>
      <c r="B2466" s="1">
        <v>13.766</v>
      </c>
      <c r="C2466" s="1">
        <v>14.853999999999999</v>
      </c>
      <c r="D2466" s="1">
        <v>1.1839999999999999</v>
      </c>
    </row>
    <row r="2467" spans="1:4" x14ac:dyDescent="0.25">
      <c r="A2467" s="2">
        <v>17.623999999999999</v>
      </c>
      <c r="B2467" s="1">
        <v>14.398</v>
      </c>
      <c r="C2467" s="1">
        <v>15.148999999999999</v>
      </c>
      <c r="D2467" s="1">
        <v>1.2110000000000001</v>
      </c>
    </row>
    <row r="2468" spans="1:4" x14ac:dyDescent="0.25">
      <c r="A2468" s="2">
        <v>17.631</v>
      </c>
      <c r="B2468" s="1">
        <v>14.198</v>
      </c>
      <c r="C2468" s="1">
        <v>14.839</v>
      </c>
      <c r="D2468" s="1">
        <v>1.181</v>
      </c>
    </row>
    <row r="2469" spans="1:4" x14ac:dyDescent="0.25">
      <c r="A2469" s="2">
        <v>17.638999999999999</v>
      </c>
      <c r="B2469" s="1">
        <v>14.372999999999999</v>
      </c>
      <c r="C2469" s="1">
        <v>15.794</v>
      </c>
      <c r="D2469" s="1">
        <v>1.179</v>
      </c>
    </row>
    <row r="2470" spans="1:4" x14ac:dyDescent="0.25">
      <c r="A2470" s="2">
        <v>17.646000000000001</v>
      </c>
      <c r="B2470" s="1">
        <v>14.503</v>
      </c>
      <c r="C2470" s="1">
        <v>14.311999999999999</v>
      </c>
      <c r="D2470" s="1">
        <v>1.2270000000000001</v>
      </c>
    </row>
    <row r="2471" spans="1:4" x14ac:dyDescent="0.25">
      <c r="A2471" s="2">
        <v>17.652999999999999</v>
      </c>
      <c r="B2471" s="1">
        <v>14.954000000000001</v>
      </c>
      <c r="C2471" s="1">
        <v>15.205</v>
      </c>
      <c r="D2471" s="1">
        <v>1.198</v>
      </c>
    </row>
    <row r="2472" spans="1:4" x14ac:dyDescent="0.25">
      <c r="A2472" s="2">
        <v>17.66</v>
      </c>
      <c r="B2472" s="1">
        <v>14.964</v>
      </c>
      <c r="C2472" s="1">
        <v>14.215999999999999</v>
      </c>
      <c r="D2472" s="1">
        <v>1.17</v>
      </c>
    </row>
    <row r="2473" spans="1:4" x14ac:dyDescent="0.25">
      <c r="A2473" s="2">
        <v>17.667000000000002</v>
      </c>
      <c r="B2473" s="1">
        <v>15.185</v>
      </c>
      <c r="C2473" s="1">
        <v>13.808999999999999</v>
      </c>
      <c r="D2473" s="1">
        <v>1.1819999999999999</v>
      </c>
    </row>
    <row r="2474" spans="1:4" x14ac:dyDescent="0.25">
      <c r="A2474" s="2">
        <v>17.673999999999999</v>
      </c>
      <c r="B2474" s="1">
        <v>14.597</v>
      </c>
      <c r="C2474" s="1">
        <v>13.651</v>
      </c>
      <c r="D2474" s="1">
        <v>1.1479999999999999</v>
      </c>
    </row>
    <row r="2475" spans="1:4" x14ac:dyDescent="0.25">
      <c r="A2475" s="2">
        <v>17.681999999999999</v>
      </c>
      <c r="B2475" s="1">
        <v>14.776999999999999</v>
      </c>
      <c r="C2475" s="1">
        <v>13.616</v>
      </c>
      <c r="D2475" s="1">
        <v>1.107</v>
      </c>
    </row>
    <row r="2476" spans="1:4" x14ac:dyDescent="0.25">
      <c r="A2476" s="2">
        <v>17.689</v>
      </c>
      <c r="B2476" s="1">
        <v>16.248999999999999</v>
      </c>
      <c r="C2476" s="1">
        <v>13.967000000000001</v>
      </c>
      <c r="D2476" s="1">
        <v>1.196</v>
      </c>
    </row>
    <row r="2477" spans="1:4" x14ac:dyDescent="0.25">
      <c r="A2477" s="2">
        <v>17.696000000000002</v>
      </c>
      <c r="B2477" s="1">
        <v>15.691000000000001</v>
      </c>
      <c r="C2477" s="1">
        <v>13.488</v>
      </c>
      <c r="D2477" s="1">
        <v>1.1359999999999999</v>
      </c>
    </row>
    <row r="2478" spans="1:4" x14ac:dyDescent="0.25">
      <c r="A2478" s="2">
        <v>17.702999999999999</v>
      </c>
      <c r="B2478" s="1">
        <v>16.178999999999998</v>
      </c>
      <c r="C2478" s="1">
        <v>13.539</v>
      </c>
      <c r="D2478" s="1">
        <v>1.1339999999999999</v>
      </c>
    </row>
    <row r="2479" spans="1:4" x14ac:dyDescent="0.25">
      <c r="A2479" s="2">
        <v>17.71</v>
      </c>
      <c r="B2479" s="1">
        <v>15.042</v>
      </c>
      <c r="C2479" s="1">
        <v>12.842000000000001</v>
      </c>
      <c r="D2479" s="1">
        <v>1.075</v>
      </c>
    </row>
    <row r="2480" spans="1:4" x14ac:dyDescent="0.25">
      <c r="A2480" s="2">
        <v>17.716999999999999</v>
      </c>
      <c r="B2480" s="1">
        <v>16.547000000000001</v>
      </c>
      <c r="C2480" s="1">
        <v>13.268000000000001</v>
      </c>
      <c r="D2480" s="1">
        <v>1.1319999999999999</v>
      </c>
    </row>
    <row r="2481" spans="1:4" x14ac:dyDescent="0.25">
      <c r="A2481" s="2">
        <v>17.724</v>
      </c>
      <c r="B2481" s="1">
        <v>16.675000000000001</v>
      </c>
      <c r="C2481" s="1">
        <v>12.864000000000001</v>
      </c>
      <c r="D2481" s="1">
        <v>1.133</v>
      </c>
    </row>
    <row r="2482" spans="1:4" x14ac:dyDescent="0.25">
      <c r="A2482" s="2">
        <v>17.731999999999999</v>
      </c>
      <c r="B2482" s="1">
        <v>16.640999999999998</v>
      </c>
      <c r="C2482" s="1">
        <v>12.256</v>
      </c>
      <c r="D2482" s="1">
        <v>1.107</v>
      </c>
    </row>
    <row r="2483" spans="1:4" x14ac:dyDescent="0.25">
      <c r="A2483" s="2">
        <v>17.739000000000001</v>
      </c>
      <c r="B2483" s="1">
        <v>17.719000000000001</v>
      </c>
      <c r="C2483" s="1">
        <v>13.523999999999999</v>
      </c>
      <c r="D2483" s="1">
        <v>1.137</v>
      </c>
    </row>
    <row r="2484" spans="1:4" x14ac:dyDescent="0.25">
      <c r="A2484" s="2">
        <v>17.745999999999999</v>
      </c>
      <c r="B2484" s="1">
        <v>17.899000000000001</v>
      </c>
      <c r="C2484" s="1">
        <v>13.342000000000001</v>
      </c>
      <c r="D2484" s="1">
        <v>1.1879999999999999</v>
      </c>
    </row>
    <row r="2485" spans="1:4" x14ac:dyDescent="0.25">
      <c r="A2485" s="2">
        <v>17.753</v>
      </c>
      <c r="B2485" s="1">
        <v>18.251000000000001</v>
      </c>
      <c r="C2485" s="1">
        <v>12.605</v>
      </c>
      <c r="D2485" s="1">
        <v>1.1180000000000001</v>
      </c>
    </row>
    <row r="2486" spans="1:4" x14ac:dyDescent="0.25">
      <c r="A2486" s="2">
        <v>17.760000000000002</v>
      </c>
      <c r="B2486" s="1">
        <v>18.164000000000001</v>
      </c>
      <c r="C2486" s="1">
        <v>12.052</v>
      </c>
      <c r="D2486" s="1">
        <v>1.091</v>
      </c>
    </row>
    <row r="2487" spans="1:4" x14ac:dyDescent="0.25">
      <c r="A2487" s="2">
        <v>17.766999999999999</v>
      </c>
      <c r="B2487" s="1">
        <v>18.901</v>
      </c>
      <c r="C2487" s="1">
        <v>11.946999999999999</v>
      </c>
      <c r="D2487" s="1">
        <v>1.1000000000000001</v>
      </c>
    </row>
    <row r="2488" spans="1:4" x14ac:dyDescent="0.25">
      <c r="A2488" s="2">
        <v>17.774000000000001</v>
      </c>
      <c r="B2488" s="1">
        <v>19.713999999999999</v>
      </c>
      <c r="C2488" s="1">
        <v>12.618</v>
      </c>
      <c r="D2488" s="1">
        <v>1.4119999999999999</v>
      </c>
    </row>
    <row r="2489" spans="1:4" x14ac:dyDescent="0.25">
      <c r="A2489" s="2">
        <v>17.782</v>
      </c>
      <c r="B2489" s="1">
        <v>19.931000000000001</v>
      </c>
      <c r="C2489" s="1">
        <v>12.395</v>
      </c>
      <c r="D2489" s="1">
        <v>1.159</v>
      </c>
    </row>
    <row r="2490" spans="1:4" x14ac:dyDescent="0.25">
      <c r="A2490" s="2">
        <v>17.789000000000001</v>
      </c>
      <c r="B2490" s="1">
        <v>19.609000000000002</v>
      </c>
      <c r="C2490" s="1">
        <v>12.058</v>
      </c>
      <c r="D2490" s="1">
        <v>1.1160000000000001</v>
      </c>
    </row>
    <row r="2491" spans="1:4" x14ac:dyDescent="0.25">
      <c r="A2491" s="2">
        <v>17.795999999999999</v>
      </c>
      <c r="B2491" s="1">
        <v>20.106000000000002</v>
      </c>
      <c r="C2491" s="1">
        <v>12.141</v>
      </c>
      <c r="D2491" s="1">
        <v>1.141</v>
      </c>
    </row>
    <row r="2492" spans="1:4" x14ac:dyDescent="0.25">
      <c r="A2492" s="2">
        <v>17.803000000000001</v>
      </c>
      <c r="B2492" s="1">
        <v>20.39</v>
      </c>
      <c r="C2492" s="1">
        <v>12.090999999999999</v>
      </c>
      <c r="D2492" s="1">
        <v>1.1000000000000001</v>
      </c>
    </row>
    <row r="2493" spans="1:4" x14ac:dyDescent="0.25">
      <c r="A2493" s="2">
        <v>17.809999999999999</v>
      </c>
      <c r="B2493" s="1">
        <v>20.675999999999998</v>
      </c>
      <c r="C2493" s="1">
        <v>11.664999999999999</v>
      </c>
      <c r="D2493" s="1">
        <v>1.1000000000000001</v>
      </c>
    </row>
    <row r="2494" spans="1:4" x14ac:dyDescent="0.25">
      <c r="A2494" s="2">
        <v>17.817</v>
      </c>
      <c r="B2494" s="1">
        <v>21.172000000000001</v>
      </c>
      <c r="C2494" s="1">
        <v>12.127000000000001</v>
      </c>
      <c r="D2494" s="1">
        <v>1.117</v>
      </c>
    </row>
    <row r="2495" spans="1:4" x14ac:dyDescent="0.25">
      <c r="A2495" s="2">
        <v>17.824999999999999</v>
      </c>
      <c r="B2495" s="1">
        <v>21.667000000000002</v>
      </c>
      <c r="C2495" s="1">
        <v>12.207000000000001</v>
      </c>
      <c r="D2495" s="1">
        <v>1.093</v>
      </c>
    </row>
    <row r="2496" spans="1:4" x14ac:dyDescent="0.25">
      <c r="A2496" s="2">
        <v>17.832000000000001</v>
      </c>
      <c r="B2496" s="1">
        <v>21.577999999999999</v>
      </c>
      <c r="C2496" s="1">
        <v>11.802</v>
      </c>
      <c r="D2496" s="1">
        <v>1.1000000000000001</v>
      </c>
    </row>
    <row r="2497" spans="1:4" x14ac:dyDescent="0.25">
      <c r="A2497" s="2">
        <v>17.838999999999999</v>
      </c>
      <c r="B2497" s="1">
        <v>22.061</v>
      </c>
      <c r="C2497" s="1">
        <v>11.728</v>
      </c>
      <c r="D2497" s="1">
        <v>1.121</v>
      </c>
    </row>
    <row r="2498" spans="1:4" x14ac:dyDescent="0.25">
      <c r="A2498" s="2">
        <v>17.846</v>
      </c>
      <c r="B2498" s="1">
        <v>22.141999999999999</v>
      </c>
      <c r="C2498" s="1">
        <v>11.513</v>
      </c>
      <c r="D2498" s="1">
        <v>1.121</v>
      </c>
    </row>
    <row r="2499" spans="1:4" x14ac:dyDescent="0.25">
      <c r="A2499" s="2">
        <v>17.853000000000002</v>
      </c>
      <c r="B2499" s="1">
        <v>24.071999999999999</v>
      </c>
      <c r="C2499" s="1">
        <v>11.242000000000001</v>
      </c>
      <c r="D2499" s="1">
        <v>1.0740000000000001</v>
      </c>
    </row>
    <row r="2500" spans="1:4" x14ac:dyDescent="0.25">
      <c r="A2500" s="2">
        <v>17.86</v>
      </c>
      <c r="B2500" s="1">
        <v>23.297999999999998</v>
      </c>
      <c r="C2500" s="1">
        <v>11.217000000000001</v>
      </c>
      <c r="D2500" s="1">
        <v>1.093</v>
      </c>
    </row>
    <row r="2501" spans="1:4" x14ac:dyDescent="0.25">
      <c r="A2501" s="2">
        <v>17.867000000000001</v>
      </c>
      <c r="B2501" s="1">
        <v>24.664000000000001</v>
      </c>
      <c r="C2501" s="1">
        <v>11.462</v>
      </c>
      <c r="D2501" s="1">
        <v>1.1339999999999999</v>
      </c>
    </row>
    <row r="2502" spans="1:4" x14ac:dyDescent="0.25">
      <c r="A2502" s="2">
        <v>17.875</v>
      </c>
      <c r="B2502" s="1">
        <v>23.597999999999999</v>
      </c>
      <c r="C2502" s="1">
        <v>10.923999999999999</v>
      </c>
      <c r="D2502" s="1">
        <v>1.0820000000000001</v>
      </c>
    </row>
    <row r="2503" spans="1:4" x14ac:dyDescent="0.25">
      <c r="A2503" s="2">
        <v>17.882000000000001</v>
      </c>
      <c r="B2503" s="1">
        <v>25.132000000000001</v>
      </c>
      <c r="C2503" s="1">
        <v>10.414999999999999</v>
      </c>
      <c r="D2503" s="1">
        <v>1.0980000000000001</v>
      </c>
    </row>
    <row r="2504" spans="1:4" x14ac:dyDescent="0.25">
      <c r="A2504" s="2">
        <v>17.888999999999999</v>
      </c>
      <c r="B2504" s="1">
        <v>25.651</v>
      </c>
      <c r="C2504" s="1">
        <v>10.818</v>
      </c>
      <c r="D2504" s="1">
        <v>1.1719999999999999</v>
      </c>
    </row>
    <row r="2505" spans="1:4" x14ac:dyDescent="0.25">
      <c r="A2505" s="2">
        <v>17.896000000000001</v>
      </c>
      <c r="B2505" s="1">
        <v>27.058</v>
      </c>
      <c r="C2505" s="1">
        <v>11.226000000000001</v>
      </c>
      <c r="D2505" s="1">
        <v>1.133</v>
      </c>
    </row>
    <row r="2506" spans="1:4" x14ac:dyDescent="0.25">
      <c r="A2506" s="2">
        <v>17.902999999999999</v>
      </c>
      <c r="B2506" s="1">
        <v>26.305</v>
      </c>
      <c r="C2506" s="1">
        <v>10.582000000000001</v>
      </c>
      <c r="D2506" s="1">
        <v>1.0980000000000001</v>
      </c>
    </row>
    <row r="2507" spans="1:4" x14ac:dyDescent="0.25">
      <c r="A2507" s="2">
        <v>17.91</v>
      </c>
      <c r="B2507" s="1">
        <v>28.306000000000001</v>
      </c>
      <c r="C2507" s="1">
        <v>11.66</v>
      </c>
      <c r="D2507" s="1">
        <v>1.107</v>
      </c>
    </row>
    <row r="2508" spans="1:4" x14ac:dyDescent="0.25">
      <c r="A2508" s="2">
        <v>17.917000000000002</v>
      </c>
      <c r="B2508" s="1">
        <v>28.524999999999999</v>
      </c>
      <c r="C2508" s="1">
        <v>10.433</v>
      </c>
      <c r="D2508" s="1">
        <v>1.175</v>
      </c>
    </row>
    <row r="2509" spans="1:4" x14ac:dyDescent="0.25">
      <c r="A2509" s="2">
        <v>17.925000000000001</v>
      </c>
      <c r="B2509" s="1">
        <v>28.486999999999998</v>
      </c>
      <c r="C2509" s="1">
        <v>10.366</v>
      </c>
      <c r="D2509" s="1">
        <v>1.117</v>
      </c>
    </row>
    <row r="2510" spans="1:4" x14ac:dyDescent="0.25">
      <c r="A2510" s="2">
        <v>17.931999999999999</v>
      </c>
      <c r="B2510" s="1">
        <v>29.457999999999998</v>
      </c>
      <c r="C2510" s="1">
        <v>10.321</v>
      </c>
      <c r="D2510" s="1">
        <v>1.1579999999999999</v>
      </c>
    </row>
    <row r="2511" spans="1:4" x14ac:dyDescent="0.25">
      <c r="A2511" s="2">
        <v>17.939</v>
      </c>
      <c r="B2511" s="1">
        <v>29.562000000000001</v>
      </c>
      <c r="C2511" s="1">
        <v>10.340999999999999</v>
      </c>
      <c r="D2511" s="1">
        <v>1.19</v>
      </c>
    </row>
    <row r="2512" spans="1:4" x14ac:dyDescent="0.25">
      <c r="A2512" s="2">
        <v>17.946000000000002</v>
      </c>
      <c r="B2512" s="1">
        <v>30.518000000000001</v>
      </c>
      <c r="C2512" s="1">
        <v>10.231999999999999</v>
      </c>
      <c r="D2512" s="1">
        <v>1.1930000000000001</v>
      </c>
    </row>
    <row r="2513" spans="1:4" x14ac:dyDescent="0.25">
      <c r="A2513" s="2">
        <v>17.952999999999999</v>
      </c>
      <c r="B2513" s="1">
        <v>30.201000000000001</v>
      </c>
      <c r="C2513" s="1">
        <v>10.738</v>
      </c>
      <c r="D2513" s="1">
        <v>1.171</v>
      </c>
    </row>
    <row r="2514" spans="1:4" x14ac:dyDescent="0.25">
      <c r="A2514" s="2">
        <v>17.96</v>
      </c>
      <c r="B2514" s="1">
        <v>31.286000000000001</v>
      </c>
      <c r="C2514" s="1">
        <v>10.195</v>
      </c>
      <c r="D2514" s="1">
        <v>1.161</v>
      </c>
    </row>
    <row r="2515" spans="1:4" x14ac:dyDescent="0.25">
      <c r="A2515" s="2">
        <v>17.966999999999999</v>
      </c>
      <c r="B2515" s="1">
        <v>30.992000000000001</v>
      </c>
      <c r="C2515" s="1">
        <v>10.102</v>
      </c>
      <c r="D2515" s="1">
        <v>1.2030000000000001</v>
      </c>
    </row>
    <row r="2516" spans="1:4" x14ac:dyDescent="0.25">
      <c r="A2516" s="2">
        <v>17.975000000000001</v>
      </c>
      <c r="B2516" s="1">
        <v>31.696000000000002</v>
      </c>
      <c r="C2516" s="1">
        <v>10.048999999999999</v>
      </c>
      <c r="D2516" s="1">
        <v>1.1739999999999999</v>
      </c>
    </row>
    <row r="2517" spans="1:4" x14ac:dyDescent="0.25">
      <c r="A2517" s="2">
        <v>17.981999999999999</v>
      </c>
      <c r="B2517" s="1">
        <v>32.604999999999997</v>
      </c>
      <c r="C2517" s="1">
        <v>10.172000000000001</v>
      </c>
      <c r="D2517" s="1">
        <v>1.202</v>
      </c>
    </row>
    <row r="2518" spans="1:4" x14ac:dyDescent="0.25">
      <c r="A2518" s="2">
        <v>17.989000000000001</v>
      </c>
      <c r="B2518" s="1">
        <v>32.72</v>
      </c>
      <c r="C2518" s="1">
        <v>9.6999999999999993</v>
      </c>
      <c r="D2518" s="1">
        <v>1.2190000000000001</v>
      </c>
    </row>
    <row r="2519" spans="1:4" x14ac:dyDescent="0.25">
      <c r="A2519" s="2">
        <v>17.995999999999999</v>
      </c>
      <c r="B2519" s="1">
        <v>33.304000000000002</v>
      </c>
      <c r="C2519" s="1">
        <v>9.3789999999999996</v>
      </c>
      <c r="D2519" s="1">
        <v>1.23</v>
      </c>
    </row>
    <row r="2520" spans="1:4" x14ac:dyDescent="0.25">
      <c r="A2520" s="2">
        <v>18.003</v>
      </c>
      <c r="B2520" s="1">
        <v>34.162999999999997</v>
      </c>
      <c r="C2520" s="1">
        <v>9.2590000000000003</v>
      </c>
      <c r="D2520" s="1">
        <v>1.258</v>
      </c>
    </row>
    <row r="2521" spans="1:4" x14ac:dyDescent="0.25">
      <c r="A2521" s="2">
        <v>18.010000000000002</v>
      </c>
      <c r="B2521" s="1">
        <v>35.97</v>
      </c>
      <c r="C2521" s="1">
        <v>9.6010000000000009</v>
      </c>
      <c r="D2521" s="1">
        <v>1.274</v>
      </c>
    </row>
    <row r="2522" spans="1:4" x14ac:dyDescent="0.25">
      <c r="A2522" s="2">
        <v>18.018000000000001</v>
      </c>
      <c r="B2522" s="1">
        <v>35.448999999999998</v>
      </c>
      <c r="C2522" s="1">
        <v>9.1590000000000007</v>
      </c>
      <c r="D2522" s="1">
        <v>1.2390000000000001</v>
      </c>
    </row>
    <row r="2523" spans="1:4" x14ac:dyDescent="0.25">
      <c r="A2523" s="2">
        <v>18.024999999999999</v>
      </c>
      <c r="B2523" s="1">
        <v>37.237000000000002</v>
      </c>
      <c r="C2523" s="1">
        <v>9.3510000000000009</v>
      </c>
      <c r="D2523" s="1">
        <v>1.3</v>
      </c>
    </row>
    <row r="2524" spans="1:4" x14ac:dyDescent="0.25">
      <c r="A2524" s="2">
        <v>18.032</v>
      </c>
      <c r="B2524" s="1">
        <v>37.668999999999997</v>
      </c>
      <c r="C2524" s="1">
        <v>9.5969999999999995</v>
      </c>
      <c r="D2524" s="1">
        <v>1.3680000000000001</v>
      </c>
    </row>
    <row r="2525" spans="1:4" x14ac:dyDescent="0.25">
      <c r="A2525" s="2">
        <v>18.039000000000001</v>
      </c>
      <c r="B2525" s="1">
        <v>37.673000000000002</v>
      </c>
      <c r="C2525" s="1">
        <v>9.3719999999999999</v>
      </c>
      <c r="D2525" s="1">
        <v>1.3839999999999999</v>
      </c>
    </row>
    <row r="2526" spans="1:4" x14ac:dyDescent="0.25">
      <c r="A2526" s="2">
        <v>18.045999999999999</v>
      </c>
      <c r="B2526" s="1">
        <v>36.801000000000002</v>
      </c>
      <c r="C2526" s="1">
        <v>9.4979999999999993</v>
      </c>
      <c r="D2526" s="1">
        <v>1.3380000000000001</v>
      </c>
    </row>
    <row r="2527" spans="1:4" x14ac:dyDescent="0.25">
      <c r="A2527" s="2">
        <v>18.053000000000001</v>
      </c>
      <c r="B2527" s="1">
        <v>38.604999999999997</v>
      </c>
      <c r="C2527" s="1">
        <v>9.44</v>
      </c>
      <c r="D2527" s="1">
        <v>1.377</v>
      </c>
    </row>
    <row r="2528" spans="1:4" x14ac:dyDescent="0.25">
      <c r="A2528" s="2">
        <v>18.059999999999999</v>
      </c>
      <c r="B2528" s="1">
        <v>39.232999999999997</v>
      </c>
      <c r="C2528" s="1">
        <v>9.1379999999999999</v>
      </c>
      <c r="D2528" s="1">
        <v>1.33</v>
      </c>
    </row>
    <row r="2529" spans="1:4" x14ac:dyDescent="0.25">
      <c r="A2529" s="2">
        <v>18.068000000000001</v>
      </c>
      <c r="B2529" s="1">
        <v>37.569000000000003</v>
      </c>
      <c r="C2529" s="1">
        <v>9.0419999999999998</v>
      </c>
      <c r="D2529" s="1">
        <v>1.357</v>
      </c>
    </row>
    <row r="2530" spans="1:4" x14ac:dyDescent="0.25">
      <c r="A2530" s="2">
        <v>18.074999999999999</v>
      </c>
      <c r="B2530" s="1">
        <v>40.207000000000001</v>
      </c>
      <c r="C2530" s="1">
        <v>9.0139999999999993</v>
      </c>
      <c r="D2530" s="1">
        <v>1.3380000000000001</v>
      </c>
    </row>
    <row r="2531" spans="1:4" x14ac:dyDescent="0.25">
      <c r="A2531" s="2">
        <v>18.082000000000001</v>
      </c>
      <c r="B2531" s="1">
        <v>36.564</v>
      </c>
      <c r="C2531" s="1">
        <v>8.9120000000000008</v>
      </c>
      <c r="D2531" s="1">
        <v>1.3320000000000001</v>
      </c>
    </row>
    <row r="2532" spans="1:4" x14ac:dyDescent="0.25">
      <c r="A2532" s="2">
        <v>18.088999999999999</v>
      </c>
      <c r="B2532" s="1">
        <v>37.82</v>
      </c>
      <c r="C2532" s="1">
        <v>8.8940000000000001</v>
      </c>
      <c r="D2532" s="1">
        <v>1.3380000000000001</v>
      </c>
    </row>
    <row r="2533" spans="1:4" x14ac:dyDescent="0.25">
      <c r="A2533" s="2">
        <v>18.096</v>
      </c>
      <c r="B2533" s="1">
        <v>38.441000000000003</v>
      </c>
      <c r="C2533" s="1">
        <v>8.7759999999999998</v>
      </c>
      <c r="D2533" s="1">
        <v>1.3169999999999999</v>
      </c>
    </row>
    <row r="2534" spans="1:4" x14ac:dyDescent="0.25">
      <c r="A2534" s="2">
        <v>18.103000000000002</v>
      </c>
      <c r="B2534" s="1">
        <v>39.311</v>
      </c>
      <c r="C2534" s="1">
        <v>8.8000000000000007</v>
      </c>
      <c r="D2534" s="1">
        <v>1.3480000000000001</v>
      </c>
    </row>
    <row r="2535" spans="1:4" x14ac:dyDescent="0.25">
      <c r="A2535" s="2">
        <v>18.11</v>
      </c>
      <c r="B2535" s="1">
        <v>38.15</v>
      </c>
      <c r="C2535" s="1">
        <v>8.5139999999999993</v>
      </c>
      <c r="D2535" s="1">
        <v>1.304</v>
      </c>
    </row>
    <row r="2536" spans="1:4" x14ac:dyDescent="0.25">
      <c r="A2536" s="2">
        <v>18.117999999999999</v>
      </c>
      <c r="B2536" s="1">
        <v>36.893999999999998</v>
      </c>
      <c r="C2536" s="1">
        <v>8.907</v>
      </c>
      <c r="D2536" s="1">
        <v>1.323</v>
      </c>
    </row>
    <row r="2537" spans="1:4" x14ac:dyDescent="0.25">
      <c r="A2537" s="2">
        <v>18.125</v>
      </c>
      <c r="B2537" s="1">
        <v>37.829000000000001</v>
      </c>
      <c r="C2537" s="1">
        <v>8.8450000000000006</v>
      </c>
      <c r="D2537" s="1">
        <v>1.34</v>
      </c>
    </row>
    <row r="2538" spans="1:4" x14ac:dyDescent="0.25">
      <c r="A2538" s="2">
        <v>18.132000000000001</v>
      </c>
      <c r="B2538" s="1">
        <v>36.674999999999997</v>
      </c>
      <c r="C2538" s="1">
        <v>9.1210000000000004</v>
      </c>
      <c r="D2538" s="1">
        <v>1.3440000000000001</v>
      </c>
    </row>
    <row r="2539" spans="1:4" x14ac:dyDescent="0.25">
      <c r="A2539" s="2">
        <v>18.138999999999999</v>
      </c>
      <c r="B2539" s="1">
        <v>35.170999999999999</v>
      </c>
      <c r="C2539" s="1">
        <v>8.6240000000000006</v>
      </c>
      <c r="D2539" s="1">
        <v>1.274</v>
      </c>
    </row>
    <row r="2540" spans="1:4" x14ac:dyDescent="0.25">
      <c r="A2540" s="2">
        <v>18.146000000000001</v>
      </c>
      <c r="B2540" s="1">
        <v>36.536999999999999</v>
      </c>
      <c r="C2540" s="1">
        <v>8.73</v>
      </c>
      <c r="D2540" s="1">
        <v>1.284</v>
      </c>
    </row>
    <row r="2541" spans="1:4" x14ac:dyDescent="0.25">
      <c r="A2541" s="2">
        <v>18.152999999999999</v>
      </c>
      <c r="B2541" s="1">
        <v>33.738999999999997</v>
      </c>
      <c r="C2541" s="1">
        <v>8.9809999999999999</v>
      </c>
      <c r="D2541" s="1">
        <v>1.323</v>
      </c>
    </row>
    <row r="2542" spans="1:4" x14ac:dyDescent="0.25">
      <c r="A2542" s="2">
        <v>18.161000000000001</v>
      </c>
      <c r="B2542" s="1">
        <v>34.860999999999997</v>
      </c>
      <c r="C2542" s="1">
        <v>9.0920000000000005</v>
      </c>
      <c r="D2542" s="1">
        <v>1.266</v>
      </c>
    </row>
    <row r="2543" spans="1:4" x14ac:dyDescent="0.25">
      <c r="A2543" s="2">
        <v>18.167999999999999</v>
      </c>
      <c r="B2543" s="1">
        <v>30.32</v>
      </c>
      <c r="C2543" s="1">
        <v>9.1259999999999994</v>
      </c>
      <c r="D2543" s="1">
        <v>1.19</v>
      </c>
    </row>
    <row r="2544" spans="1:4" x14ac:dyDescent="0.25">
      <c r="A2544" s="2">
        <v>18.175000000000001</v>
      </c>
      <c r="B2544" s="1">
        <v>30.640999999999998</v>
      </c>
      <c r="C2544" s="1">
        <v>9.6489999999999991</v>
      </c>
      <c r="D2544" s="1">
        <v>1.24</v>
      </c>
    </row>
    <row r="2545" spans="1:4" x14ac:dyDescent="0.25">
      <c r="A2545" s="2">
        <v>18.181999999999999</v>
      </c>
      <c r="B2545" s="1">
        <v>30.117999999999999</v>
      </c>
      <c r="C2545" s="1">
        <v>9.7210000000000001</v>
      </c>
      <c r="D2545" s="1">
        <v>1.23</v>
      </c>
    </row>
    <row r="2546" spans="1:4" x14ac:dyDescent="0.25">
      <c r="A2546" s="2">
        <v>18.189</v>
      </c>
      <c r="B2546" s="1">
        <v>28.914999999999999</v>
      </c>
      <c r="C2546" s="1">
        <v>9.6440000000000001</v>
      </c>
      <c r="D2546" s="1">
        <v>1.3</v>
      </c>
    </row>
    <row r="2547" spans="1:4" x14ac:dyDescent="0.25">
      <c r="A2547" s="2">
        <v>18.196000000000002</v>
      </c>
      <c r="B2547" s="1">
        <v>28.785</v>
      </c>
      <c r="C2547" s="1">
        <v>9.8190000000000008</v>
      </c>
      <c r="D2547" s="1">
        <v>1.1870000000000001</v>
      </c>
    </row>
    <row r="2548" spans="1:4" x14ac:dyDescent="0.25">
      <c r="A2548" s="2">
        <v>18.202999999999999</v>
      </c>
      <c r="B2548" s="1">
        <v>30.221</v>
      </c>
      <c r="C2548" s="1">
        <v>10.005000000000001</v>
      </c>
      <c r="D2548" s="1">
        <v>1.256</v>
      </c>
    </row>
    <row r="2549" spans="1:4" x14ac:dyDescent="0.25">
      <c r="A2549" s="2">
        <v>18.210999999999999</v>
      </c>
      <c r="B2549" s="1">
        <v>26.347999999999999</v>
      </c>
      <c r="C2549" s="1">
        <v>10.427</v>
      </c>
      <c r="D2549" s="1">
        <v>1.2250000000000001</v>
      </c>
    </row>
    <row r="2550" spans="1:4" x14ac:dyDescent="0.25">
      <c r="A2550" s="2">
        <v>18.218</v>
      </c>
      <c r="B2550" s="1">
        <v>24.722999999999999</v>
      </c>
      <c r="C2550" s="1">
        <v>10.204000000000001</v>
      </c>
      <c r="D2550" s="1">
        <v>1.1599999999999999</v>
      </c>
    </row>
    <row r="2551" spans="1:4" x14ac:dyDescent="0.25">
      <c r="A2551" s="2">
        <v>18.225000000000001</v>
      </c>
      <c r="B2551" s="1">
        <v>25.792000000000002</v>
      </c>
      <c r="C2551" s="1">
        <v>10.576000000000001</v>
      </c>
      <c r="D2551" s="1">
        <v>1.1919999999999999</v>
      </c>
    </row>
    <row r="2552" spans="1:4" x14ac:dyDescent="0.25">
      <c r="A2552" s="2">
        <v>18.231999999999999</v>
      </c>
      <c r="B2552" s="1">
        <v>24.06</v>
      </c>
      <c r="C2552" s="1">
        <v>9.9090000000000007</v>
      </c>
      <c r="D2552" s="1">
        <v>1.099</v>
      </c>
    </row>
    <row r="2553" spans="1:4" x14ac:dyDescent="0.25">
      <c r="A2553" s="2">
        <v>18.239000000000001</v>
      </c>
      <c r="B2553" s="1">
        <v>24.463999999999999</v>
      </c>
      <c r="C2553" s="1">
        <v>10.595000000000001</v>
      </c>
      <c r="D2553" s="1">
        <v>1.1519999999999999</v>
      </c>
    </row>
    <row r="2554" spans="1:4" x14ac:dyDescent="0.25">
      <c r="A2554" s="2">
        <v>18.245999999999999</v>
      </c>
      <c r="B2554" s="1">
        <v>22.623000000000001</v>
      </c>
      <c r="C2554" s="1">
        <v>11.157999999999999</v>
      </c>
      <c r="D2554" s="1">
        <v>1.1739999999999999</v>
      </c>
    </row>
    <row r="2555" spans="1:4" x14ac:dyDescent="0.25">
      <c r="A2555" s="2">
        <v>18.254000000000001</v>
      </c>
      <c r="B2555" s="1">
        <v>23.739000000000001</v>
      </c>
      <c r="C2555" s="1">
        <v>12.007</v>
      </c>
      <c r="D2555" s="1">
        <v>1.167</v>
      </c>
    </row>
    <row r="2556" spans="1:4" x14ac:dyDescent="0.25">
      <c r="A2556" s="2">
        <v>18.260999999999999</v>
      </c>
      <c r="B2556" s="1">
        <v>22.242000000000001</v>
      </c>
      <c r="C2556" s="1">
        <v>11.722</v>
      </c>
      <c r="D2556" s="1">
        <v>1.202</v>
      </c>
    </row>
    <row r="2557" spans="1:4" x14ac:dyDescent="0.25">
      <c r="A2557" s="2">
        <v>18.268000000000001</v>
      </c>
      <c r="B2557" s="1">
        <v>21.901</v>
      </c>
      <c r="C2557" s="1">
        <v>11.016999999999999</v>
      </c>
      <c r="D2557" s="1">
        <v>1.121</v>
      </c>
    </row>
    <row r="2558" spans="1:4" x14ac:dyDescent="0.25">
      <c r="A2558" s="2">
        <v>18.274999999999999</v>
      </c>
      <c r="B2558" s="1">
        <v>21.138000000000002</v>
      </c>
      <c r="C2558" s="1">
        <v>11.648999999999999</v>
      </c>
      <c r="D2558" s="1">
        <v>1.159</v>
      </c>
    </row>
    <row r="2559" spans="1:4" x14ac:dyDescent="0.25">
      <c r="A2559" s="2">
        <v>18.282</v>
      </c>
      <c r="B2559" s="1">
        <v>20.015999999999998</v>
      </c>
      <c r="C2559" s="1">
        <v>12.326000000000001</v>
      </c>
      <c r="D2559" s="1">
        <v>1.17</v>
      </c>
    </row>
    <row r="2560" spans="1:4" x14ac:dyDescent="0.25">
      <c r="A2560" s="2">
        <v>18.289000000000001</v>
      </c>
      <c r="B2560" s="1">
        <v>19.635000000000002</v>
      </c>
      <c r="C2560" s="1">
        <v>12.586</v>
      </c>
      <c r="D2560" s="1">
        <v>1.1890000000000001</v>
      </c>
    </row>
    <row r="2561" spans="1:4" x14ac:dyDescent="0.25">
      <c r="A2561" s="2">
        <v>18.295999999999999</v>
      </c>
      <c r="B2561" s="1">
        <v>18.154</v>
      </c>
      <c r="C2561" s="1">
        <v>12.334</v>
      </c>
      <c r="D2561" s="1">
        <v>1.1299999999999999</v>
      </c>
    </row>
    <row r="2562" spans="1:4" x14ac:dyDescent="0.25">
      <c r="A2562" s="2">
        <v>18.303999999999998</v>
      </c>
      <c r="B2562" s="1">
        <v>18.367000000000001</v>
      </c>
      <c r="C2562" s="1">
        <v>12.365</v>
      </c>
      <c r="D2562" s="1">
        <v>1.119</v>
      </c>
    </row>
    <row r="2563" spans="1:4" x14ac:dyDescent="0.25">
      <c r="A2563" s="2">
        <v>18.311</v>
      </c>
      <c r="B2563" s="1">
        <v>18.510999999999999</v>
      </c>
      <c r="C2563" s="1">
        <v>12.637</v>
      </c>
      <c r="D2563" s="1">
        <v>1.1779999999999999</v>
      </c>
    </row>
    <row r="2564" spans="1:4" x14ac:dyDescent="0.25">
      <c r="A2564" s="2">
        <v>18.318000000000001</v>
      </c>
      <c r="B2564" s="1">
        <v>17.393999999999998</v>
      </c>
      <c r="C2564" s="1">
        <v>12.648999999999999</v>
      </c>
      <c r="D2564" s="1">
        <v>1.0940000000000001</v>
      </c>
    </row>
    <row r="2565" spans="1:4" x14ac:dyDescent="0.25">
      <c r="A2565" s="2">
        <v>18.324999999999999</v>
      </c>
      <c r="B2565" s="1">
        <v>16.454999999999998</v>
      </c>
      <c r="C2565" s="1">
        <v>12.968</v>
      </c>
      <c r="D2565" s="1">
        <v>1.107</v>
      </c>
    </row>
    <row r="2566" spans="1:4" x14ac:dyDescent="0.25">
      <c r="A2566" s="2">
        <v>18.332000000000001</v>
      </c>
      <c r="B2566" s="1">
        <v>16.417000000000002</v>
      </c>
      <c r="C2566" s="1">
        <v>13.198</v>
      </c>
      <c r="D2566" s="1">
        <v>1.143</v>
      </c>
    </row>
    <row r="2567" spans="1:4" x14ac:dyDescent="0.25">
      <c r="A2567" s="2">
        <v>18.338999999999999</v>
      </c>
      <c r="B2567" s="1">
        <v>16.323</v>
      </c>
      <c r="C2567" s="1">
        <v>12.683</v>
      </c>
      <c r="D2567" s="1">
        <v>1.0880000000000001</v>
      </c>
    </row>
    <row r="2568" spans="1:4" x14ac:dyDescent="0.25">
      <c r="A2568" s="2">
        <v>18.346</v>
      </c>
      <c r="B2568" s="1">
        <v>15.938000000000001</v>
      </c>
      <c r="C2568" s="1">
        <v>12.871</v>
      </c>
      <c r="D2568" s="1">
        <v>1.0980000000000001</v>
      </c>
    </row>
    <row r="2569" spans="1:4" x14ac:dyDescent="0.25">
      <c r="A2569" s="2">
        <v>18.353999999999999</v>
      </c>
      <c r="B2569" s="1">
        <v>15.371</v>
      </c>
      <c r="C2569" s="1">
        <v>13.694000000000001</v>
      </c>
      <c r="D2569" s="1">
        <v>1.0880000000000001</v>
      </c>
    </row>
    <row r="2570" spans="1:4" x14ac:dyDescent="0.25">
      <c r="A2570" s="2">
        <v>18.361000000000001</v>
      </c>
      <c r="B2570" s="1">
        <v>15.542</v>
      </c>
      <c r="C2570" s="1">
        <v>13.647</v>
      </c>
      <c r="D2570" s="1">
        <v>1.145</v>
      </c>
    </row>
    <row r="2571" spans="1:4" x14ac:dyDescent="0.25">
      <c r="A2571" s="2">
        <v>18.367999999999999</v>
      </c>
      <c r="B2571" s="1">
        <v>14.872</v>
      </c>
      <c r="C2571" s="1">
        <v>13.257999999999999</v>
      </c>
      <c r="D2571" s="1">
        <v>1.1240000000000001</v>
      </c>
    </row>
    <row r="2572" spans="1:4" x14ac:dyDescent="0.25">
      <c r="A2572" s="2">
        <v>18.375</v>
      </c>
      <c r="B2572" s="1">
        <v>14.516</v>
      </c>
      <c r="C2572" s="1">
        <v>13.672000000000001</v>
      </c>
      <c r="D2572" s="1">
        <v>1.1100000000000001</v>
      </c>
    </row>
    <row r="2573" spans="1:4" x14ac:dyDescent="0.25">
      <c r="A2573" s="2">
        <v>18.382000000000001</v>
      </c>
      <c r="B2573" s="1">
        <v>14.321999999999999</v>
      </c>
      <c r="C2573" s="1">
        <v>13.923</v>
      </c>
      <c r="D2573" s="1">
        <v>1.1220000000000001</v>
      </c>
    </row>
    <row r="2574" spans="1:4" x14ac:dyDescent="0.25">
      <c r="A2574" s="2">
        <v>18.388999999999999</v>
      </c>
      <c r="B2574" s="1">
        <v>13.955</v>
      </c>
      <c r="C2574" s="1">
        <v>13.958</v>
      </c>
      <c r="D2574" s="1">
        <v>1.1080000000000001</v>
      </c>
    </row>
    <row r="2575" spans="1:4" x14ac:dyDescent="0.25">
      <c r="A2575" s="2">
        <v>18.396000000000001</v>
      </c>
      <c r="B2575" s="1">
        <v>14.856999999999999</v>
      </c>
      <c r="C2575" s="1">
        <v>13.61</v>
      </c>
      <c r="D2575" s="1">
        <v>1.1120000000000001</v>
      </c>
    </row>
    <row r="2576" spans="1:4" x14ac:dyDescent="0.25">
      <c r="A2576" s="2">
        <v>18.404</v>
      </c>
      <c r="B2576" s="1">
        <v>14.148999999999999</v>
      </c>
      <c r="C2576" s="1">
        <v>13.31</v>
      </c>
      <c r="D2576" s="1">
        <v>1.04</v>
      </c>
    </row>
    <row r="2577" spans="1:4" x14ac:dyDescent="0.25">
      <c r="A2577" s="2">
        <v>18.411000000000001</v>
      </c>
      <c r="B2577" s="1">
        <v>14.601000000000001</v>
      </c>
      <c r="C2577" s="1">
        <v>13.888999999999999</v>
      </c>
      <c r="D2577" s="1">
        <v>1.22</v>
      </c>
    </row>
    <row r="2578" spans="1:4" x14ac:dyDescent="0.25">
      <c r="A2578" s="2">
        <v>18.417999999999999</v>
      </c>
      <c r="B2578" s="1">
        <v>13.455</v>
      </c>
      <c r="C2578" s="1">
        <v>14.569000000000001</v>
      </c>
      <c r="D2578" s="1">
        <v>1.1220000000000001</v>
      </c>
    </row>
    <row r="2579" spans="1:4" x14ac:dyDescent="0.25">
      <c r="A2579" s="2">
        <v>18.425000000000001</v>
      </c>
      <c r="B2579" s="1">
        <v>14.005000000000001</v>
      </c>
      <c r="C2579" s="1">
        <v>13.784000000000001</v>
      </c>
      <c r="D2579" s="1">
        <v>1.111</v>
      </c>
    </row>
    <row r="2580" spans="1:4" x14ac:dyDescent="0.25">
      <c r="A2580" s="2">
        <v>18.431999999999999</v>
      </c>
      <c r="B2580" s="1">
        <v>13.355</v>
      </c>
      <c r="C2580" s="1">
        <v>14.721</v>
      </c>
      <c r="D2580" s="1">
        <v>1.079</v>
      </c>
    </row>
    <row r="2581" spans="1:4" x14ac:dyDescent="0.25">
      <c r="A2581" s="2">
        <v>18.439</v>
      </c>
      <c r="B2581" s="1">
        <v>13.162000000000001</v>
      </c>
      <c r="C2581" s="1">
        <v>14.218</v>
      </c>
      <c r="D2581" s="1">
        <v>1.0980000000000001</v>
      </c>
    </row>
    <row r="2582" spans="1:4" x14ac:dyDescent="0.25">
      <c r="A2582" s="2">
        <v>18.446999999999999</v>
      </c>
      <c r="B2582" s="1">
        <v>13.295999999999999</v>
      </c>
      <c r="C2582" s="1">
        <v>13.901</v>
      </c>
      <c r="D2582" s="1">
        <v>1.099</v>
      </c>
    </row>
    <row r="2583" spans="1:4" x14ac:dyDescent="0.25">
      <c r="A2583" s="2">
        <v>18.454000000000001</v>
      </c>
      <c r="B2583" s="1">
        <v>14.364000000000001</v>
      </c>
      <c r="C2583" s="1">
        <v>14.262</v>
      </c>
      <c r="D2583" s="1">
        <v>1.1080000000000001</v>
      </c>
    </row>
    <row r="2584" spans="1:4" x14ac:dyDescent="0.25">
      <c r="A2584" s="2">
        <v>18.460999999999999</v>
      </c>
      <c r="B2584" s="1">
        <v>13.24</v>
      </c>
      <c r="C2584" s="1">
        <v>13.28</v>
      </c>
      <c r="D2584" s="1">
        <v>1.0760000000000001</v>
      </c>
    </row>
    <row r="2585" spans="1:4" x14ac:dyDescent="0.25">
      <c r="A2585" s="2">
        <v>18.468</v>
      </c>
      <c r="B2585" s="1">
        <v>13.672000000000001</v>
      </c>
      <c r="C2585" s="1">
        <v>15.048</v>
      </c>
      <c r="D2585" s="1">
        <v>1.1479999999999999</v>
      </c>
    </row>
    <row r="2586" spans="1:4" x14ac:dyDescent="0.25">
      <c r="A2586" s="2">
        <v>18.475000000000001</v>
      </c>
      <c r="B2586" s="1">
        <v>14.244</v>
      </c>
      <c r="C2586" s="1">
        <v>14.358000000000001</v>
      </c>
      <c r="D2586" s="1">
        <v>1.25</v>
      </c>
    </row>
    <row r="2587" spans="1:4" x14ac:dyDescent="0.25">
      <c r="A2587" s="2">
        <v>18.481999999999999</v>
      </c>
      <c r="B2587" s="1">
        <v>13.638999999999999</v>
      </c>
      <c r="C2587" s="1">
        <v>13.493</v>
      </c>
      <c r="D2587" s="1">
        <v>1.0389999999999999</v>
      </c>
    </row>
    <row r="2588" spans="1:4" x14ac:dyDescent="0.25">
      <c r="A2588" s="2">
        <v>18.489000000000001</v>
      </c>
      <c r="B2588" s="1">
        <v>13.568</v>
      </c>
      <c r="C2588" s="1">
        <v>13.132</v>
      </c>
      <c r="D2588" s="1">
        <v>1.0009999999999999</v>
      </c>
    </row>
    <row r="2589" spans="1:4" x14ac:dyDescent="0.25">
      <c r="A2589" s="2">
        <v>18.497</v>
      </c>
      <c r="B2589" s="1">
        <v>14.448</v>
      </c>
      <c r="C2589" s="1">
        <v>14.374000000000001</v>
      </c>
      <c r="D2589" s="1">
        <v>1.089</v>
      </c>
    </row>
    <row r="2590" spans="1:4" x14ac:dyDescent="0.25">
      <c r="A2590" s="2">
        <v>18.504000000000001</v>
      </c>
      <c r="B2590" s="1">
        <v>15.241</v>
      </c>
      <c r="C2590" s="1">
        <v>13.973000000000001</v>
      </c>
      <c r="D2590" s="1">
        <v>1.0680000000000001</v>
      </c>
    </row>
    <row r="2591" spans="1:4" x14ac:dyDescent="0.25">
      <c r="A2591" s="2">
        <v>18.510999999999999</v>
      </c>
      <c r="B2591" s="1">
        <v>14.698</v>
      </c>
      <c r="C2591" s="1">
        <v>15.156000000000001</v>
      </c>
      <c r="D2591" s="1">
        <v>1.1859999999999999</v>
      </c>
    </row>
    <row r="2592" spans="1:4" x14ac:dyDescent="0.25">
      <c r="A2592" s="2">
        <v>18.518000000000001</v>
      </c>
      <c r="B2592" s="1">
        <v>14.571</v>
      </c>
      <c r="C2592" s="1">
        <v>14.272</v>
      </c>
      <c r="D2592" s="1">
        <v>1.1279999999999999</v>
      </c>
    </row>
    <row r="2593" spans="1:4" x14ac:dyDescent="0.25">
      <c r="A2593" s="2">
        <v>18.524999999999999</v>
      </c>
      <c r="B2593" s="1">
        <v>14.16</v>
      </c>
      <c r="C2593" s="1">
        <v>14.849</v>
      </c>
      <c r="D2593" s="1">
        <v>1.1279999999999999</v>
      </c>
    </row>
    <row r="2594" spans="1:4" x14ac:dyDescent="0.25">
      <c r="A2594" s="2">
        <v>18.532</v>
      </c>
      <c r="B2594" s="1">
        <v>15.361000000000001</v>
      </c>
      <c r="C2594" s="1">
        <v>14.824</v>
      </c>
      <c r="D2594" s="1">
        <v>1.083</v>
      </c>
    </row>
    <row r="2595" spans="1:4" x14ac:dyDescent="0.25">
      <c r="A2595" s="2">
        <v>18.539000000000001</v>
      </c>
      <c r="B2595" s="1">
        <v>14.510999999999999</v>
      </c>
      <c r="C2595" s="1">
        <v>14.755000000000001</v>
      </c>
      <c r="D2595" s="1">
        <v>1.125</v>
      </c>
    </row>
    <row r="2596" spans="1:4" x14ac:dyDescent="0.25">
      <c r="A2596" s="2">
        <v>18.547000000000001</v>
      </c>
      <c r="B2596" s="1">
        <v>14.766</v>
      </c>
      <c r="C2596" s="1">
        <v>14.4</v>
      </c>
      <c r="D2596" s="1">
        <v>1.1379999999999999</v>
      </c>
    </row>
    <row r="2597" spans="1:4" x14ac:dyDescent="0.25">
      <c r="A2597" s="2">
        <v>18.553999999999998</v>
      </c>
      <c r="B2597" s="1">
        <v>15.077</v>
      </c>
      <c r="C2597" s="1">
        <v>15.253</v>
      </c>
      <c r="D2597" s="1">
        <v>1.155</v>
      </c>
    </row>
    <row r="2598" spans="1:4" x14ac:dyDescent="0.25">
      <c r="A2598" s="2">
        <v>18.561</v>
      </c>
      <c r="B2598" s="1">
        <v>14.587</v>
      </c>
      <c r="C2598" s="1">
        <v>13.77</v>
      </c>
      <c r="D2598" s="1">
        <v>1.117</v>
      </c>
    </row>
    <row r="2599" spans="1:4" x14ac:dyDescent="0.25">
      <c r="A2599" s="2">
        <v>18.568000000000001</v>
      </c>
      <c r="B2599" s="1">
        <v>13.911</v>
      </c>
      <c r="C2599" s="1">
        <v>13.75</v>
      </c>
      <c r="D2599" s="1">
        <v>1.0640000000000001</v>
      </c>
    </row>
    <row r="2600" spans="1:4" x14ac:dyDescent="0.25">
      <c r="A2600" s="2">
        <v>18.574999999999999</v>
      </c>
      <c r="B2600" s="1">
        <v>14.581</v>
      </c>
      <c r="C2600" s="1">
        <v>13.936</v>
      </c>
      <c r="D2600" s="1">
        <v>1.0669999999999999</v>
      </c>
    </row>
    <row r="2601" spans="1:4" x14ac:dyDescent="0.25">
      <c r="A2601" s="2">
        <v>18.582000000000001</v>
      </c>
      <c r="B2601" s="1">
        <v>14.007999999999999</v>
      </c>
      <c r="C2601" s="1">
        <v>14.157999999999999</v>
      </c>
      <c r="D2601" s="1">
        <v>1.097</v>
      </c>
    </row>
    <row r="2602" spans="1:4" x14ac:dyDescent="0.25">
      <c r="A2602" s="2">
        <v>18.59</v>
      </c>
      <c r="B2602" s="1">
        <v>13.738</v>
      </c>
      <c r="C2602" s="1">
        <v>14.858000000000001</v>
      </c>
      <c r="D2602" s="1">
        <v>1.093</v>
      </c>
    </row>
    <row r="2603" spans="1:4" x14ac:dyDescent="0.25">
      <c r="A2603" s="2">
        <v>18.597000000000001</v>
      </c>
      <c r="B2603" s="1">
        <v>13.423999999999999</v>
      </c>
      <c r="C2603" s="1">
        <v>13.9</v>
      </c>
      <c r="D2603" s="1">
        <v>1.081</v>
      </c>
    </row>
    <row r="2604" spans="1:4" x14ac:dyDescent="0.25">
      <c r="A2604" s="2">
        <v>18.603999999999999</v>
      </c>
      <c r="B2604" s="1">
        <v>14.282999999999999</v>
      </c>
      <c r="C2604" s="1">
        <v>14.058999999999999</v>
      </c>
      <c r="D2604" s="1">
        <v>1.044</v>
      </c>
    </row>
    <row r="2605" spans="1:4" x14ac:dyDescent="0.25">
      <c r="A2605" s="2">
        <v>18.611000000000001</v>
      </c>
      <c r="B2605" s="1">
        <v>14.362</v>
      </c>
      <c r="C2605" s="1">
        <v>14.772</v>
      </c>
      <c r="D2605" s="1">
        <v>1.1499999999999999</v>
      </c>
    </row>
    <row r="2606" spans="1:4" x14ac:dyDescent="0.25">
      <c r="A2606" s="2">
        <v>18.617999999999999</v>
      </c>
      <c r="B2606" s="1">
        <v>13.722</v>
      </c>
      <c r="C2606" s="1">
        <v>14.545</v>
      </c>
      <c r="D2606" s="1">
        <v>1.123</v>
      </c>
    </row>
    <row r="2607" spans="1:4" x14ac:dyDescent="0.25">
      <c r="A2607" s="2">
        <v>18.625</v>
      </c>
      <c r="B2607" s="1">
        <v>13.946999999999999</v>
      </c>
      <c r="C2607" s="1">
        <v>14.805</v>
      </c>
      <c r="D2607" s="1">
        <v>1.1459999999999999</v>
      </c>
    </row>
    <row r="2608" spans="1:4" x14ac:dyDescent="0.25">
      <c r="A2608" s="2">
        <v>18.632000000000001</v>
      </c>
      <c r="B2608" s="1">
        <v>13.757999999999999</v>
      </c>
      <c r="C2608" s="1">
        <v>15.92</v>
      </c>
      <c r="D2608" s="1">
        <v>1.149</v>
      </c>
    </row>
    <row r="2609" spans="1:4" x14ac:dyDescent="0.25">
      <c r="A2609" s="2">
        <v>18.64</v>
      </c>
      <c r="B2609" s="1">
        <v>13.263999999999999</v>
      </c>
      <c r="C2609" s="1">
        <v>14.471</v>
      </c>
      <c r="D2609" s="1">
        <v>1.101</v>
      </c>
    </row>
    <row r="2610" spans="1:4" x14ac:dyDescent="0.25">
      <c r="A2610" s="2">
        <v>18.646999999999998</v>
      </c>
      <c r="B2610" s="1">
        <v>13.677</v>
      </c>
      <c r="C2610" s="1">
        <v>14.086</v>
      </c>
      <c r="D2610" s="1">
        <v>1.08</v>
      </c>
    </row>
    <row r="2611" spans="1:4" x14ac:dyDescent="0.25">
      <c r="A2611" s="2">
        <v>18.654</v>
      </c>
      <c r="B2611" s="1">
        <v>13.146000000000001</v>
      </c>
      <c r="C2611" s="1">
        <v>14.31</v>
      </c>
      <c r="D2611" s="1">
        <v>1.141</v>
      </c>
    </row>
    <row r="2612" spans="1:4" x14ac:dyDescent="0.25">
      <c r="A2612" s="2">
        <v>18.661000000000001</v>
      </c>
      <c r="B2612" s="1">
        <v>13.765000000000001</v>
      </c>
      <c r="C2612" s="1">
        <v>13.798</v>
      </c>
      <c r="D2612" s="1">
        <v>1.0880000000000001</v>
      </c>
    </row>
    <row r="2613" spans="1:4" x14ac:dyDescent="0.25">
      <c r="A2613" s="2">
        <v>18.667999999999999</v>
      </c>
      <c r="B2613" s="1">
        <v>14.141999999999999</v>
      </c>
      <c r="C2613" s="1">
        <v>16.314</v>
      </c>
      <c r="D2613" s="1">
        <v>1.284</v>
      </c>
    </row>
    <row r="2614" spans="1:4" x14ac:dyDescent="0.25">
      <c r="A2614" s="2">
        <v>18.675000000000001</v>
      </c>
      <c r="B2614" s="1">
        <v>13.771000000000001</v>
      </c>
      <c r="C2614" s="1">
        <v>14.545</v>
      </c>
      <c r="D2614" s="1">
        <v>1.119</v>
      </c>
    </row>
    <row r="2615" spans="1:4" x14ac:dyDescent="0.25">
      <c r="A2615" s="2">
        <v>18.681999999999999</v>
      </c>
      <c r="B2615" s="1">
        <v>14.009</v>
      </c>
      <c r="C2615" s="1">
        <v>14.651999999999999</v>
      </c>
      <c r="D2615" s="1">
        <v>1.165</v>
      </c>
    </row>
    <row r="2616" spans="1:4" x14ac:dyDescent="0.25">
      <c r="A2616" s="2">
        <v>18.690000000000001</v>
      </c>
      <c r="B2616" s="1">
        <v>13.521000000000001</v>
      </c>
      <c r="C2616" s="1">
        <v>14.942</v>
      </c>
      <c r="D2616" s="1">
        <v>1.133</v>
      </c>
    </row>
    <row r="2617" spans="1:4" x14ac:dyDescent="0.25">
      <c r="A2617" s="2">
        <v>18.696999999999999</v>
      </c>
      <c r="B2617" s="1">
        <v>13.603</v>
      </c>
      <c r="C2617" s="1">
        <v>15.122999999999999</v>
      </c>
      <c r="D2617" s="1">
        <v>1.121</v>
      </c>
    </row>
    <row r="2618" spans="1:4" x14ac:dyDescent="0.25">
      <c r="A2618" s="2">
        <v>18.704000000000001</v>
      </c>
      <c r="B2618" s="1">
        <v>13.617000000000001</v>
      </c>
      <c r="C2618" s="1">
        <v>14.683999999999999</v>
      </c>
      <c r="D2618" s="1">
        <v>1.224</v>
      </c>
    </row>
    <row r="2619" spans="1:4" x14ac:dyDescent="0.25">
      <c r="A2619" s="2">
        <v>18.710999999999999</v>
      </c>
      <c r="B2619" s="1">
        <v>14.752000000000001</v>
      </c>
      <c r="C2619" s="1">
        <v>14.938000000000001</v>
      </c>
      <c r="D2619" s="1">
        <v>1.18</v>
      </c>
    </row>
    <row r="2620" spans="1:4" x14ac:dyDescent="0.25">
      <c r="A2620" s="2">
        <v>18.718</v>
      </c>
      <c r="B2620" s="1">
        <v>13.161</v>
      </c>
      <c r="C2620" s="1">
        <v>15.032999999999999</v>
      </c>
      <c r="D2620" s="1">
        <v>1.179</v>
      </c>
    </row>
    <row r="2621" spans="1:4" x14ac:dyDescent="0.25">
      <c r="A2621" s="2">
        <v>18.725000000000001</v>
      </c>
      <c r="B2621" s="1">
        <v>13.711</v>
      </c>
      <c r="C2621" s="1">
        <v>15.811</v>
      </c>
      <c r="D2621" s="1">
        <v>1.228</v>
      </c>
    </row>
    <row r="2622" spans="1:4" x14ac:dyDescent="0.25">
      <c r="A2622" s="2">
        <v>18.733000000000001</v>
      </c>
      <c r="B2622" s="1">
        <v>13.706</v>
      </c>
      <c r="C2622" s="1">
        <v>15.007999999999999</v>
      </c>
      <c r="D2622" s="1">
        <v>1.155</v>
      </c>
    </row>
    <row r="2623" spans="1:4" x14ac:dyDescent="0.25">
      <c r="A2623" s="2">
        <v>18.739999999999998</v>
      </c>
      <c r="B2623" s="1">
        <v>14.153</v>
      </c>
      <c r="C2623" s="1">
        <v>14.705</v>
      </c>
      <c r="D2623" s="1">
        <v>1.1100000000000001</v>
      </c>
    </row>
    <row r="2624" spans="1:4" x14ac:dyDescent="0.25">
      <c r="A2624" s="2">
        <v>18.747</v>
      </c>
      <c r="B2624" s="1">
        <v>13.340999999999999</v>
      </c>
      <c r="C2624" s="1">
        <v>15.013</v>
      </c>
      <c r="D2624" s="1">
        <v>1.2090000000000001</v>
      </c>
    </row>
    <row r="2625" spans="1:4" x14ac:dyDescent="0.25">
      <c r="A2625" s="2">
        <v>18.754000000000001</v>
      </c>
      <c r="B2625" s="1">
        <v>13.218999999999999</v>
      </c>
      <c r="C2625" s="1">
        <v>14.946999999999999</v>
      </c>
      <c r="D2625" s="1">
        <v>1.133</v>
      </c>
    </row>
    <row r="2626" spans="1:4" x14ac:dyDescent="0.25">
      <c r="A2626" s="2">
        <v>18.760999999999999</v>
      </c>
      <c r="B2626" s="1">
        <v>13.071999999999999</v>
      </c>
      <c r="C2626" s="1">
        <v>15.406000000000001</v>
      </c>
      <c r="D2626" s="1">
        <v>1.159</v>
      </c>
    </row>
    <row r="2627" spans="1:4" x14ac:dyDescent="0.25">
      <c r="A2627" s="2">
        <v>18.768000000000001</v>
      </c>
      <c r="B2627" s="1">
        <v>13.302</v>
      </c>
      <c r="C2627" s="1">
        <v>15.318</v>
      </c>
      <c r="D2627" s="1">
        <v>1.181</v>
      </c>
    </row>
    <row r="2628" spans="1:4" x14ac:dyDescent="0.25">
      <c r="A2628" s="2">
        <v>18.774999999999999</v>
      </c>
      <c r="B2628" s="1">
        <v>12.574</v>
      </c>
      <c r="C2628" s="1">
        <v>14.744999999999999</v>
      </c>
      <c r="D2628" s="1">
        <v>1.1299999999999999</v>
      </c>
    </row>
    <row r="2629" spans="1:4" x14ac:dyDescent="0.25">
      <c r="A2629" s="2">
        <v>18.783000000000001</v>
      </c>
      <c r="B2629" s="1">
        <v>13.366</v>
      </c>
      <c r="C2629" s="1">
        <v>15.238</v>
      </c>
      <c r="D2629" s="1">
        <v>1.161</v>
      </c>
    </row>
    <row r="2630" spans="1:4" x14ac:dyDescent="0.25">
      <c r="A2630" s="2">
        <v>18.79</v>
      </c>
      <c r="B2630" s="1">
        <v>12.157</v>
      </c>
      <c r="C2630" s="1">
        <v>14.372</v>
      </c>
      <c r="D2630" s="1">
        <v>1.089</v>
      </c>
    </row>
    <row r="2631" spans="1:4" x14ac:dyDescent="0.25">
      <c r="A2631" s="2">
        <v>18.797000000000001</v>
      </c>
      <c r="B2631" s="1">
        <v>12.71</v>
      </c>
      <c r="C2631" s="1">
        <v>17.21</v>
      </c>
      <c r="D2631" s="1">
        <v>1.2030000000000001</v>
      </c>
    </row>
    <row r="2632" spans="1:4" x14ac:dyDescent="0.25">
      <c r="A2632" s="2">
        <v>18.803999999999998</v>
      </c>
      <c r="B2632" s="1">
        <v>12.401999999999999</v>
      </c>
      <c r="C2632" s="1">
        <v>14.602</v>
      </c>
      <c r="D2632" s="1">
        <v>1.1279999999999999</v>
      </c>
    </row>
    <row r="2633" spans="1:4" x14ac:dyDescent="0.25">
      <c r="A2633" s="2">
        <v>18.811</v>
      </c>
      <c r="B2633" s="1">
        <v>13.754</v>
      </c>
      <c r="C2633" s="1">
        <v>15.058999999999999</v>
      </c>
      <c r="D2633" s="1">
        <v>1.206</v>
      </c>
    </row>
    <row r="2634" spans="1:4" x14ac:dyDescent="0.25">
      <c r="A2634" s="2">
        <v>18.818000000000001</v>
      </c>
      <c r="B2634" s="1">
        <v>12.590999999999999</v>
      </c>
      <c r="C2634" s="1">
        <v>14.891999999999999</v>
      </c>
      <c r="D2634" s="1">
        <v>1.1180000000000001</v>
      </c>
    </row>
    <row r="2635" spans="1:4" x14ac:dyDescent="0.25">
      <c r="A2635" s="2">
        <v>18.824999999999999</v>
      </c>
      <c r="B2635" s="1">
        <v>12.821</v>
      </c>
      <c r="C2635" s="1">
        <v>15.249000000000001</v>
      </c>
      <c r="D2635" s="1">
        <v>1.171</v>
      </c>
    </row>
    <row r="2636" spans="1:4" x14ac:dyDescent="0.25">
      <c r="A2636" s="2">
        <v>18.832999999999998</v>
      </c>
      <c r="B2636" s="1">
        <v>12.73</v>
      </c>
      <c r="C2636" s="1">
        <v>15.939</v>
      </c>
      <c r="D2636" s="1">
        <v>1.1970000000000001</v>
      </c>
    </row>
    <row r="2637" spans="1:4" x14ac:dyDescent="0.25">
      <c r="A2637" s="2">
        <v>18.84</v>
      </c>
      <c r="B2637" s="1">
        <v>12.435</v>
      </c>
      <c r="C2637" s="1">
        <v>15.738</v>
      </c>
      <c r="D2637" s="1">
        <v>1.113</v>
      </c>
    </row>
    <row r="2638" spans="1:4" x14ac:dyDescent="0.25">
      <c r="A2638" s="2">
        <v>18.847000000000001</v>
      </c>
      <c r="B2638" s="1">
        <v>13.461</v>
      </c>
      <c r="C2638" s="1">
        <v>15.999000000000001</v>
      </c>
      <c r="D2638" s="1">
        <v>1.19</v>
      </c>
    </row>
    <row r="2639" spans="1:4" x14ac:dyDescent="0.25">
      <c r="A2639" s="2">
        <v>18.853999999999999</v>
      </c>
      <c r="B2639" s="1">
        <v>13.17</v>
      </c>
      <c r="C2639" s="1">
        <v>17.673999999999999</v>
      </c>
      <c r="D2639" s="1">
        <v>1.2390000000000001</v>
      </c>
    </row>
    <row r="2640" spans="1:4" x14ac:dyDescent="0.25">
      <c r="A2640" s="2">
        <v>18.861000000000001</v>
      </c>
      <c r="B2640" s="1">
        <v>12.747999999999999</v>
      </c>
      <c r="C2640" s="1">
        <v>16.861999999999998</v>
      </c>
      <c r="D2640" s="1">
        <v>1.1659999999999999</v>
      </c>
    </row>
    <row r="2641" spans="1:4" x14ac:dyDescent="0.25">
      <c r="A2641" s="2">
        <v>18.867999999999999</v>
      </c>
      <c r="B2641" s="1">
        <v>12.698</v>
      </c>
      <c r="C2641" s="1">
        <v>15.718</v>
      </c>
      <c r="D2641" s="1">
        <v>1.1479999999999999</v>
      </c>
    </row>
    <row r="2642" spans="1:4" x14ac:dyDescent="0.25">
      <c r="A2642" s="2">
        <v>18.876000000000001</v>
      </c>
      <c r="B2642" s="1">
        <v>13.756</v>
      </c>
      <c r="C2642" s="1">
        <v>15.208</v>
      </c>
      <c r="D2642" s="1">
        <v>1.1890000000000001</v>
      </c>
    </row>
    <row r="2643" spans="1:4" x14ac:dyDescent="0.25">
      <c r="A2643" s="2">
        <v>18.882999999999999</v>
      </c>
      <c r="B2643" s="1">
        <v>13.000999999999999</v>
      </c>
      <c r="C2643" s="1">
        <v>16.463000000000001</v>
      </c>
      <c r="D2643" s="1">
        <v>1.1619999999999999</v>
      </c>
    </row>
    <row r="2644" spans="1:4" x14ac:dyDescent="0.25">
      <c r="A2644" s="2">
        <v>18.89</v>
      </c>
      <c r="B2644" s="1">
        <v>12.858000000000001</v>
      </c>
      <c r="C2644" s="1">
        <v>16.131</v>
      </c>
      <c r="D2644" s="1">
        <v>1.343</v>
      </c>
    </row>
    <row r="2645" spans="1:4" x14ac:dyDescent="0.25">
      <c r="A2645" s="2">
        <v>18.896999999999998</v>
      </c>
      <c r="B2645" s="1">
        <v>12.986000000000001</v>
      </c>
      <c r="C2645" s="1">
        <v>15.427</v>
      </c>
      <c r="D2645" s="1">
        <v>1.129</v>
      </c>
    </row>
    <row r="2646" spans="1:4" x14ac:dyDescent="0.25">
      <c r="A2646" s="2">
        <v>18.904</v>
      </c>
      <c r="B2646" s="1">
        <v>12.452</v>
      </c>
      <c r="C2646" s="1">
        <v>17.285</v>
      </c>
      <c r="D2646" s="1">
        <v>1.137</v>
      </c>
    </row>
    <row r="2647" spans="1:4" x14ac:dyDescent="0.25">
      <c r="A2647" s="2">
        <v>18.911000000000001</v>
      </c>
      <c r="B2647" s="1">
        <v>12.259</v>
      </c>
      <c r="C2647" s="1">
        <v>16.224</v>
      </c>
      <c r="D2647" s="1">
        <v>1.1439999999999999</v>
      </c>
    </row>
    <row r="2648" spans="1:4" x14ac:dyDescent="0.25">
      <c r="A2648" s="2">
        <v>18.917999999999999</v>
      </c>
      <c r="B2648" s="1">
        <v>12.753</v>
      </c>
      <c r="C2648" s="1">
        <v>16.934999999999999</v>
      </c>
      <c r="D2648" s="1">
        <v>1.1299999999999999</v>
      </c>
    </row>
    <row r="2649" spans="1:4" x14ac:dyDescent="0.25">
      <c r="A2649" s="2">
        <v>18.925999999999998</v>
      </c>
      <c r="B2649" s="1">
        <v>13.202999999999999</v>
      </c>
      <c r="C2649" s="1">
        <v>17.148</v>
      </c>
      <c r="D2649" s="1">
        <v>1.238</v>
      </c>
    </row>
    <row r="2650" spans="1:4" x14ac:dyDescent="0.25">
      <c r="A2650" s="2">
        <v>18.933</v>
      </c>
      <c r="B2650" s="1">
        <v>13.031000000000001</v>
      </c>
      <c r="C2650" s="1">
        <v>16.387</v>
      </c>
      <c r="D2650" s="1">
        <v>1.226</v>
      </c>
    </row>
    <row r="2651" spans="1:4" x14ac:dyDescent="0.25">
      <c r="A2651" s="2">
        <v>18.940000000000001</v>
      </c>
      <c r="B2651" s="1">
        <v>13.007</v>
      </c>
      <c r="C2651" s="1">
        <v>16.411999999999999</v>
      </c>
      <c r="D2651" s="1">
        <v>1.194</v>
      </c>
    </row>
    <row r="2652" spans="1:4" x14ac:dyDescent="0.25">
      <c r="A2652" s="2">
        <v>18.946999999999999</v>
      </c>
      <c r="B2652" s="1">
        <v>12.859</v>
      </c>
      <c r="C2652" s="1">
        <v>16.140999999999998</v>
      </c>
      <c r="D2652" s="1">
        <v>1.177</v>
      </c>
    </row>
    <row r="2653" spans="1:4" x14ac:dyDescent="0.25">
      <c r="A2653" s="2">
        <v>18.954000000000001</v>
      </c>
      <c r="B2653" s="1">
        <v>13.022</v>
      </c>
      <c r="C2653" s="1">
        <v>16.454999999999998</v>
      </c>
      <c r="D2653" s="1">
        <v>1.2010000000000001</v>
      </c>
    </row>
    <row r="2654" spans="1:4" x14ac:dyDescent="0.25">
      <c r="A2654" s="2">
        <v>18.960999999999999</v>
      </c>
      <c r="B2654" s="1">
        <v>13.236000000000001</v>
      </c>
      <c r="C2654" s="1">
        <v>17.047000000000001</v>
      </c>
      <c r="D2654" s="1">
        <v>1.256</v>
      </c>
    </row>
    <row r="2655" spans="1:4" x14ac:dyDescent="0.25">
      <c r="A2655" s="2">
        <v>18.968</v>
      </c>
      <c r="B2655" s="1">
        <v>13.82</v>
      </c>
      <c r="C2655" s="1">
        <v>16.268000000000001</v>
      </c>
      <c r="D2655" s="1">
        <v>1.1910000000000001</v>
      </c>
    </row>
    <row r="2656" spans="1:4" x14ac:dyDescent="0.25">
      <c r="A2656" s="2">
        <v>18.975999999999999</v>
      </c>
      <c r="B2656" s="1">
        <v>12.651999999999999</v>
      </c>
      <c r="C2656" s="1">
        <v>14.819000000000001</v>
      </c>
      <c r="D2656" s="1">
        <v>1.1100000000000001</v>
      </c>
    </row>
    <row r="2657" spans="1:4" x14ac:dyDescent="0.25">
      <c r="A2657" s="2">
        <v>18.983000000000001</v>
      </c>
      <c r="B2657" s="1">
        <v>13.257</v>
      </c>
      <c r="C2657" s="1">
        <v>15.856999999999999</v>
      </c>
      <c r="D2657" s="1">
        <v>1.1819999999999999</v>
      </c>
    </row>
    <row r="2658" spans="1:4" x14ac:dyDescent="0.25">
      <c r="A2658" s="2">
        <v>18.989999999999998</v>
      </c>
      <c r="B2658" s="1">
        <v>13.667</v>
      </c>
      <c r="C2658" s="1">
        <v>15.64</v>
      </c>
      <c r="D2658" s="1">
        <v>1.2110000000000001</v>
      </c>
    </row>
    <row r="2659" spans="1:4" x14ac:dyDescent="0.25">
      <c r="A2659" s="2">
        <v>18.997</v>
      </c>
      <c r="B2659" s="1">
        <v>13.944000000000001</v>
      </c>
      <c r="C2659" s="1">
        <v>16.510999999999999</v>
      </c>
      <c r="D2659" s="1">
        <v>1.2350000000000001</v>
      </c>
    </row>
    <row r="2660" spans="1:4" x14ac:dyDescent="0.25">
      <c r="A2660" s="2">
        <v>19.004000000000001</v>
      </c>
      <c r="B2660" s="1">
        <v>14.49</v>
      </c>
      <c r="C2660" s="1">
        <v>15.816000000000001</v>
      </c>
      <c r="D2660" s="1">
        <v>1.2010000000000001</v>
      </c>
    </row>
    <row r="2661" spans="1:4" x14ac:dyDescent="0.25">
      <c r="A2661" s="2">
        <v>19.010999999999999</v>
      </c>
      <c r="B2661" s="1">
        <v>14.795999999999999</v>
      </c>
      <c r="C2661" s="1">
        <v>17.166</v>
      </c>
      <c r="D2661" s="1">
        <v>1.141</v>
      </c>
    </row>
    <row r="2662" spans="1:4" x14ac:dyDescent="0.25">
      <c r="A2662" s="2">
        <v>19.018999999999998</v>
      </c>
      <c r="B2662" s="1">
        <v>18.236000000000001</v>
      </c>
      <c r="C2662" s="1">
        <v>15.275</v>
      </c>
      <c r="D2662" s="1">
        <v>1.1990000000000001</v>
      </c>
    </row>
    <row r="2663" spans="1:4" x14ac:dyDescent="0.25">
      <c r="A2663" s="2">
        <v>19.026</v>
      </c>
      <c r="B2663" s="1">
        <v>15.317</v>
      </c>
      <c r="C2663" s="1">
        <v>15.568</v>
      </c>
      <c r="D2663" s="1">
        <v>1.1639999999999999</v>
      </c>
    </row>
    <row r="2664" spans="1:4" x14ac:dyDescent="0.25">
      <c r="A2664" s="2">
        <v>19.033000000000001</v>
      </c>
      <c r="B2664" s="1">
        <v>14.760999999999999</v>
      </c>
      <c r="C2664" s="1">
        <v>14.108000000000001</v>
      </c>
      <c r="D2664" s="1">
        <v>1.161</v>
      </c>
    </row>
    <row r="2665" spans="1:4" x14ac:dyDescent="0.25">
      <c r="A2665" s="2">
        <v>19.04</v>
      </c>
      <c r="B2665" s="1">
        <v>14.939</v>
      </c>
      <c r="C2665" s="1">
        <v>15.385</v>
      </c>
      <c r="D2665" s="1">
        <v>1.222</v>
      </c>
    </row>
    <row r="2666" spans="1:4" x14ac:dyDescent="0.25">
      <c r="A2666" s="2">
        <v>19.047000000000001</v>
      </c>
      <c r="B2666" s="1">
        <v>15.348000000000001</v>
      </c>
      <c r="C2666" s="1">
        <v>15.138999999999999</v>
      </c>
      <c r="D2666" s="1">
        <v>1.1719999999999999</v>
      </c>
    </row>
    <row r="2667" spans="1:4" x14ac:dyDescent="0.25">
      <c r="A2667" s="2">
        <v>19.053999999999998</v>
      </c>
      <c r="B2667" s="1">
        <v>14.992000000000001</v>
      </c>
      <c r="C2667" s="1">
        <v>14.433</v>
      </c>
      <c r="D2667" s="1">
        <v>1.1839999999999999</v>
      </c>
    </row>
    <row r="2668" spans="1:4" x14ac:dyDescent="0.25">
      <c r="A2668" s="2">
        <v>19.061</v>
      </c>
      <c r="B2668" s="1">
        <v>14.964</v>
      </c>
      <c r="C2668" s="1">
        <v>14.433</v>
      </c>
      <c r="D2668" s="1">
        <v>1.2070000000000001</v>
      </c>
    </row>
    <row r="2669" spans="1:4" x14ac:dyDescent="0.25">
      <c r="A2669" s="2">
        <v>19.068999999999999</v>
      </c>
      <c r="B2669" s="1">
        <v>15.423</v>
      </c>
      <c r="C2669" s="1">
        <v>15.131</v>
      </c>
      <c r="D2669" s="1">
        <v>1.2549999999999999</v>
      </c>
    </row>
    <row r="2670" spans="1:4" x14ac:dyDescent="0.25">
      <c r="A2670" s="2">
        <v>19.076000000000001</v>
      </c>
      <c r="B2670" s="1">
        <v>14.885</v>
      </c>
      <c r="C2670" s="1">
        <v>13.845000000000001</v>
      </c>
      <c r="D2670" s="1">
        <v>1.171</v>
      </c>
    </row>
    <row r="2671" spans="1:4" x14ac:dyDescent="0.25">
      <c r="A2671" s="2">
        <v>19.082999999999998</v>
      </c>
      <c r="B2671" s="1">
        <v>15.353</v>
      </c>
      <c r="C2671" s="1">
        <v>15.250999999999999</v>
      </c>
      <c r="D2671" s="1">
        <v>1.2310000000000001</v>
      </c>
    </row>
    <row r="2672" spans="1:4" x14ac:dyDescent="0.25">
      <c r="A2672" s="2">
        <v>19.09</v>
      </c>
      <c r="B2672" s="1">
        <v>14.818</v>
      </c>
      <c r="C2672" s="1">
        <v>14.691000000000001</v>
      </c>
      <c r="D2672" s="1">
        <v>1.1759999999999999</v>
      </c>
    </row>
    <row r="2673" spans="1:4" x14ac:dyDescent="0.25">
      <c r="A2673" s="2">
        <v>19.097000000000001</v>
      </c>
      <c r="B2673" s="1">
        <v>15.455</v>
      </c>
      <c r="C2673" s="1">
        <v>14.987</v>
      </c>
      <c r="D2673" s="1">
        <v>1.254</v>
      </c>
    </row>
    <row r="2674" spans="1:4" x14ac:dyDescent="0.25">
      <c r="A2674" s="2">
        <v>19.103999999999999</v>
      </c>
      <c r="B2674" s="1">
        <v>17.093</v>
      </c>
      <c r="C2674" s="1">
        <v>14.396000000000001</v>
      </c>
      <c r="D2674" s="1">
        <v>1.304</v>
      </c>
    </row>
    <row r="2675" spans="1:4" x14ac:dyDescent="0.25">
      <c r="A2675" s="2">
        <v>19.111000000000001</v>
      </c>
      <c r="B2675" s="1">
        <v>15.894</v>
      </c>
      <c r="C2675" s="1">
        <v>14.568</v>
      </c>
      <c r="D2675" s="1">
        <v>1.288</v>
      </c>
    </row>
    <row r="2676" spans="1:4" x14ac:dyDescent="0.25">
      <c r="A2676" s="2">
        <v>19.119</v>
      </c>
      <c r="B2676" s="1">
        <v>16.16</v>
      </c>
      <c r="C2676" s="1">
        <v>14.141</v>
      </c>
      <c r="D2676" s="1">
        <v>1.2230000000000001</v>
      </c>
    </row>
    <row r="2677" spans="1:4" x14ac:dyDescent="0.25">
      <c r="A2677" s="2">
        <v>19.126000000000001</v>
      </c>
      <c r="B2677" s="1">
        <v>15.843999999999999</v>
      </c>
      <c r="C2677" s="1">
        <v>15.465999999999999</v>
      </c>
      <c r="D2677" s="1">
        <v>1.288</v>
      </c>
    </row>
    <row r="2678" spans="1:4" x14ac:dyDescent="0.25">
      <c r="A2678" s="2">
        <v>19.132999999999999</v>
      </c>
      <c r="B2678" s="1">
        <v>15.263</v>
      </c>
      <c r="C2678" s="1">
        <v>15.394</v>
      </c>
      <c r="D2678" s="1">
        <v>1.2889999999999999</v>
      </c>
    </row>
    <row r="2679" spans="1:4" x14ac:dyDescent="0.25">
      <c r="A2679" s="2">
        <v>19.14</v>
      </c>
      <c r="B2679" s="1">
        <v>14.929</v>
      </c>
      <c r="C2679" s="1">
        <v>14.499000000000001</v>
      </c>
      <c r="D2679" s="1">
        <v>1.236</v>
      </c>
    </row>
    <row r="2680" spans="1:4" x14ac:dyDescent="0.25">
      <c r="A2680" s="2">
        <v>19.146999999999998</v>
      </c>
      <c r="B2680" s="1">
        <v>14.63</v>
      </c>
      <c r="C2680" s="1">
        <v>13.896000000000001</v>
      </c>
      <c r="D2680" s="1">
        <v>1.218</v>
      </c>
    </row>
    <row r="2681" spans="1:4" x14ac:dyDescent="0.25">
      <c r="A2681" s="2">
        <v>19.154</v>
      </c>
      <c r="B2681" s="1">
        <v>15.555</v>
      </c>
      <c r="C2681" s="1">
        <v>14.5</v>
      </c>
      <c r="D2681" s="1">
        <v>1.234</v>
      </c>
    </row>
    <row r="2682" spans="1:4" x14ac:dyDescent="0.25">
      <c r="A2682" s="2">
        <v>19.161999999999999</v>
      </c>
      <c r="B2682" s="1">
        <v>14.88</v>
      </c>
      <c r="C2682" s="1">
        <v>14.333</v>
      </c>
      <c r="D2682" s="1">
        <v>1.2210000000000001</v>
      </c>
    </row>
    <row r="2683" spans="1:4" x14ac:dyDescent="0.25">
      <c r="A2683" s="2">
        <v>19.169</v>
      </c>
      <c r="B2683" s="1">
        <v>14.343</v>
      </c>
      <c r="C2683" s="1">
        <v>15.204000000000001</v>
      </c>
      <c r="D2683" s="1">
        <v>1.3089999999999999</v>
      </c>
    </row>
    <row r="2684" spans="1:4" x14ac:dyDescent="0.25">
      <c r="A2684" s="2">
        <v>19.175999999999998</v>
      </c>
      <c r="B2684" s="1">
        <v>14.363</v>
      </c>
      <c r="C2684" s="1">
        <v>13.565</v>
      </c>
      <c r="D2684" s="1">
        <v>1.107</v>
      </c>
    </row>
    <row r="2685" spans="1:4" x14ac:dyDescent="0.25">
      <c r="A2685" s="2">
        <v>19.183</v>
      </c>
      <c r="B2685" s="1">
        <v>13.964</v>
      </c>
      <c r="C2685" s="1">
        <v>14.151</v>
      </c>
      <c r="D2685" s="1">
        <v>1.157</v>
      </c>
    </row>
    <row r="2686" spans="1:4" x14ac:dyDescent="0.25">
      <c r="A2686" s="2">
        <v>19.190000000000001</v>
      </c>
      <c r="B2686" s="1">
        <v>14.577</v>
      </c>
      <c r="C2686" s="1">
        <v>14.837</v>
      </c>
      <c r="D2686" s="1">
        <v>1.177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26BE-0B9F-4E48-AEF0-5DB8DBAE2983}">
  <dimension ref="A1:D2604"/>
  <sheetViews>
    <sheetView topLeftCell="A2567" workbookViewId="0">
      <selection activeCell="B2" sqref="B2:B2604"/>
    </sheetView>
  </sheetViews>
  <sheetFormatPr baseColWidth="10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2.0000000000000002E-5</v>
      </c>
      <c r="B2" s="1">
        <v>24.635000000000002</v>
      </c>
      <c r="C2" s="1">
        <v>10.907</v>
      </c>
      <c r="D2" s="1">
        <v>1.2589999999999999</v>
      </c>
    </row>
    <row r="3" spans="1:4" x14ac:dyDescent="0.25">
      <c r="A3" s="2">
        <v>7.0000000000000001E-3</v>
      </c>
      <c r="B3" s="1">
        <v>24.721</v>
      </c>
      <c r="C3" s="1">
        <v>10.105</v>
      </c>
      <c r="D3" s="1">
        <v>1.29</v>
      </c>
    </row>
    <row r="4" spans="1:4" x14ac:dyDescent="0.25">
      <c r="A4" s="2">
        <v>1.4E-2</v>
      </c>
      <c r="B4" s="1">
        <v>24.395</v>
      </c>
      <c r="C4" s="1">
        <v>10.215</v>
      </c>
      <c r="D4" s="1">
        <v>1.2470000000000001</v>
      </c>
    </row>
    <row r="5" spans="1:4" x14ac:dyDescent="0.25">
      <c r="A5" s="2">
        <v>2.1000000000000001E-2</v>
      </c>
      <c r="B5" s="1">
        <v>24.597000000000001</v>
      </c>
      <c r="C5" s="1">
        <v>10.986000000000001</v>
      </c>
      <c r="D5" s="1">
        <v>1.2709999999999999</v>
      </c>
    </row>
    <row r="6" spans="1:4" x14ac:dyDescent="0.25">
      <c r="A6" s="2">
        <v>2.9000000000000001E-2</v>
      </c>
      <c r="B6" s="1">
        <v>25.286999999999999</v>
      </c>
      <c r="C6" s="1">
        <v>10.845000000000001</v>
      </c>
      <c r="D6" s="1">
        <v>1.2949999999999999</v>
      </c>
    </row>
    <row r="7" spans="1:4" x14ac:dyDescent="0.25">
      <c r="A7" s="2">
        <v>3.5999999999999997E-2</v>
      </c>
      <c r="B7" s="1">
        <v>25.32</v>
      </c>
      <c r="C7" s="1">
        <v>10.936999999999999</v>
      </c>
      <c r="D7" s="1">
        <v>1.2689999999999999</v>
      </c>
    </row>
    <row r="8" spans="1:4" x14ac:dyDescent="0.25">
      <c r="A8" s="2">
        <v>4.2999999999999997E-2</v>
      </c>
      <c r="B8" s="1">
        <v>25.731999999999999</v>
      </c>
      <c r="C8" s="1">
        <v>11.353999999999999</v>
      </c>
      <c r="D8" s="1">
        <v>1.3049999999999999</v>
      </c>
    </row>
    <row r="9" spans="1:4" x14ac:dyDescent="0.25">
      <c r="A9" s="2">
        <v>0.05</v>
      </c>
      <c r="B9" s="1">
        <v>25.262</v>
      </c>
      <c r="C9" s="1">
        <v>11.872</v>
      </c>
      <c r="D9" s="1">
        <v>1.288</v>
      </c>
    </row>
    <row r="10" spans="1:4" x14ac:dyDescent="0.25">
      <c r="A10" s="2">
        <v>5.7000000000000002E-2</v>
      </c>
      <c r="B10" s="1">
        <v>25.629000000000001</v>
      </c>
      <c r="C10" s="1">
        <v>11.766</v>
      </c>
      <c r="D10" s="1">
        <v>1.2949999999999999</v>
      </c>
    </row>
    <row r="11" spans="1:4" x14ac:dyDescent="0.25">
      <c r="A11" s="2">
        <v>6.4000000000000001E-2</v>
      </c>
      <c r="B11" s="1">
        <v>24.661000000000001</v>
      </c>
      <c r="C11" s="1">
        <v>11.842000000000001</v>
      </c>
      <c r="D11" s="1">
        <v>1.264</v>
      </c>
    </row>
    <row r="12" spans="1:4" x14ac:dyDescent="0.25">
      <c r="A12" s="2">
        <v>7.1999999999999995E-2</v>
      </c>
      <c r="B12" s="1">
        <v>25.596</v>
      </c>
      <c r="C12" s="1">
        <v>11.858000000000001</v>
      </c>
      <c r="D12" s="1">
        <v>1.27</v>
      </c>
    </row>
    <row r="13" spans="1:4" x14ac:dyDescent="0.25">
      <c r="A13" s="2">
        <v>7.9000000000000001E-2</v>
      </c>
      <c r="B13" s="1">
        <v>25.06</v>
      </c>
      <c r="C13" s="1">
        <v>12.416</v>
      </c>
      <c r="D13" s="1">
        <v>1.28</v>
      </c>
    </row>
    <row r="14" spans="1:4" x14ac:dyDescent="0.25">
      <c r="A14" s="2">
        <v>8.5999999999999993E-2</v>
      </c>
      <c r="B14" s="1">
        <v>24.867000000000001</v>
      </c>
      <c r="C14" s="1">
        <v>12.15</v>
      </c>
      <c r="D14" s="1">
        <v>1.26</v>
      </c>
    </row>
    <row r="15" spans="1:4" x14ac:dyDescent="0.25">
      <c r="A15" s="2">
        <v>9.2999999999999999E-2</v>
      </c>
      <c r="B15" s="1">
        <v>24.201000000000001</v>
      </c>
      <c r="C15" s="1">
        <v>12.169</v>
      </c>
      <c r="D15" s="1">
        <v>1.2430000000000001</v>
      </c>
    </row>
    <row r="16" spans="1:4" x14ac:dyDescent="0.25">
      <c r="A16" s="2">
        <v>0.1</v>
      </c>
      <c r="B16" s="1">
        <v>23.841000000000001</v>
      </c>
      <c r="C16" s="1">
        <v>12.11</v>
      </c>
      <c r="D16" s="1">
        <v>1.226</v>
      </c>
    </row>
    <row r="17" spans="1:4" x14ac:dyDescent="0.25">
      <c r="A17" s="2">
        <v>0.107</v>
      </c>
      <c r="B17" s="1">
        <v>23.495000000000001</v>
      </c>
      <c r="C17" s="1">
        <v>12.445</v>
      </c>
      <c r="D17" s="1">
        <v>1.2310000000000001</v>
      </c>
    </row>
    <row r="18" spans="1:4" x14ac:dyDescent="0.25">
      <c r="A18" s="2">
        <v>0.114</v>
      </c>
      <c r="B18" s="1">
        <v>24.036000000000001</v>
      </c>
      <c r="C18" s="1">
        <v>13.16</v>
      </c>
      <c r="D18" s="1">
        <v>1.2430000000000001</v>
      </c>
    </row>
    <row r="19" spans="1:4" x14ac:dyDescent="0.25">
      <c r="A19" s="2">
        <v>0.122</v>
      </c>
      <c r="B19" s="1">
        <v>23.041</v>
      </c>
      <c r="C19" s="1">
        <v>12.775</v>
      </c>
      <c r="D19" s="1">
        <v>1.2310000000000001</v>
      </c>
    </row>
    <row r="20" spans="1:4" x14ac:dyDescent="0.25">
      <c r="A20" s="2">
        <v>0.129</v>
      </c>
      <c r="B20" s="1">
        <v>23.167000000000002</v>
      </c>
      <c r="C20" s="1">
        <v>12.741</v>
      </c>
      <c r="D20" s="1">
        <v>1.2330000000000001</v>
      </c>
    </row>
    <row r="21" spans="1:4" x14ac:dyDescent="0.25">
      <c r="A21" s="2">
        <v>0.13600000000000001</v>
      </c>
      <c r="B21" s="1">
        <v>21.981999999999999</v>
      </c>
      <c r="C21" s="1">
        <v>12.567</v>
      </c>
      <c r="D21" s="1">
        <v>1.2150000000000001</v>
      </c>
    </row>
    <row r="22" spans="1:4" x14ac:dyDescent="0.25">
      <c r="A22" s="2">
        <v>0.14299999999999999</v>
      </c>
      <c r="B22" s="1">
        <v>22.478000000000002</v>
      </c>
      <c r="C22" s="1">
        <v>12.84</v>
      </c>
      <c r="D22" s="1">
        <v>1.2310000000000001</v>
      </c>
    </row>
    <row r="23" spans="1:4" x14ac:dyDescent="0.25">
      <c r="A23" s="2">
        <v>0.15</v>
      </c>
      <c r="B23" s="1">
        <v>21.25</v>
      </c>
      <c r="C23" s="1">
        <v>13.010999999999999</v>
      </c>
      <c r="D23" s="1">
        <v>1.175</v>
      </c>
    </row>
    <row r="24" spans="1:4" x14ac:dyDescent="0.25">
      <c r="A24" s="2">
        <v>0.157</v>
      </c>
      <c r="B24" s="1">
        <v>22.199000000000002</v>
      </c>
      <c r="C24" s="1">
        <v>13.007</v>
      </c>
      <c r="D24" s="1">
        <v>1.2390000000000001</v>
      </c>
    </row>
    <row r="25" spans="1:4" x14ac:dyDescent="0.25">
      <c r="A25" s="2">
        <v>0.16400000000000001</v>
      </c>
      <c r="B25" s="1">
        <v>21.870999999999999</v>
      </c>
      <c r="C25" s="1">
        <v>13.114000000000001</v>
      </c>
      <c r="D25" s="1">
        <v>1.2010000000000001</v>
      </c>
    </row>
    <row r="26" spans="1:4" x14ac:dyDescent="0.25">
      <c r="A26" s="2">
        <v>0.17199999999999999</v>
      </c>
      <c r="B26" s="1">
        <v>22.148</v>
      </c>
      <c r="C26" s="1">
        <v>13.851000000000001</v>
      </c>
      <c r="D26" s="1">
        <v>1.218</v>
      </c>
    </row>
    <row r="27" spans="1:4" x14ac:dyDescent="0.25">
      <c r="A27" s="2">
        <v>0.17899999999999999</v>
      </c>
      <c r="B27" s="1">
        <v>21.401</v>
      </c>
      <c r="C27" s="1">
        <v>13.577999999999999</v>
      </c>
      <c r="D27" s="1">
        <v>1.2230000000000001</v>
      </c>
    </row>
    <row r="28" spans="1:4" x14ac:dyDescent="0.25">
      <c r="A28" s="2">
        <v>0.186</v>
      </c>
      <c r="B28" s="1">
        <v>20.971</v>
      </c>
      <c r="C28" s="1">
        <v>13.436999999999999</v>
      </c>
      <c r="D28" s="1">
        <v>1.2050000000000001</v>
      </c>
    </row>
    <row r="29" spans="1:4" x14ac:dyDescent="0.25">
      <c r="A29" s="2">
        <v>0.193</v>
      </c>
      <c r="B29" s="1">
        <v>21.116</v>
      </c>
      <c r="C29" s="1">
        <v>13.542999999999999</v>
      </c>
      <c r="D29" s="1">
        <v>1.22</v>
      </c>
    </row>
    <row r="30" spans="1:4" x14ac:dyDescent="0.25">
      <c r="A30" s="2">
        <v>0.2</v>
      </c>
      <c r="B30" s="1">
        <v>20.832000000000001</v>
      </c>
      <c r="C30" s="1">
        <v>14.218</v>
      </c>
      <c r="D30" s="1">
        <v>1.2290000000000001</v>
      </c>
    </row>
    <row r="31" spans="1:4" x14ac:dyDescent="0.25">
      <c r="A31" s="2">
        <v>0.20699999999999999</v>
      </c>
      <c r="B31" s="1">
        <v>20.393999999999998</v>
      </c>
      <c r="C31" s="1">
        <v>14.319000000000001</v>
      </c>
      <c r="D31" s="1">
        <v>1.202</v>
      </c>
    </row>
    <row r="32" spans="1:4" x14ac:dyDescent="0.25">
      <c r="A32" s="2">
        <v>0.215</v>
      </c>
      <c r="B32" s="1">
        <v>20.013000000000002</v>
      </c>
      <c r="C32" s="1">
        <v>13.725</v>
      </c>
      <c r="D32" s="1">
        <v>1.2010000000000001</v>
      </c>
    </row>
    <row r="33" spans="1:4" x14ac:dyDescent="0.25">
      <c r="A33" s="2">
        <v>0.222</v>
      </c>
      <c r="B33" s="1">
        <v>20.007999999999999</v>
      </c>
      <c r="C33" s="1">
        <v>14.624000000000001</v>
      </c>
      <c r="D33" s="1">
        <v>1.21</v>
      </c>
    </row>
    <row r="34" spans="1:4" x14ac:dyDescent="0.25">
      <c r="A34" s="2">
        <v>0.22900000000000001</v>
      </c>
      <c r="B34" s="1">
        <v>19.341000000000001</v>
      </c>
      <c r="C34" s="1">
        <v>14.555</v>
      </c>
      <c r="D34" s="1">
        <v>1.2090000000000001</v>
      </c>
    </row>
    <row r="35" spans="1:4" x14ac:dyDescent="0.25">
      <c r="A35" s="2">
        <v>0.23599999999999999</v>
      </c>
      <c r="B35" s="1">
        <v>19.187999999999999</v>
      </c>
      <c r="C35" s="1">
        <v>14.541</v>
      </c>
      <c r="D35" s="1">
        <v>1.2030000000000001</v>
      </c>
    </row>
    <row r="36" spans="1:4" x14ac:dyDescent="0.25">
      <c r="A36" s="2">
        <v>0.24299999999999999</v>
      </c>
      <c r="B36" s="1">
        <v>18.606000000000002</v>
      </c>
      <c r="C36" s="1">
        <v>15.246</v>
      </c>
      <c r="D36" s="1">
        <v>1.198</v>
      </c>
    </row>
    <row r="37" spans="1:4" x14ac:dyDescent="0.25">
      <c r="A37" s="2">
        <v>0.25</v>
      </c>
      <c r="B37" s="1">
        <v>17.88</v>
      </c>
      <c r="C37" s="1">
        <v>15.318</v>
      </c>
      <c r="D37" s="1">
        <v>1.1759999999999999</v>
      </c>
    </row>
    <row r="38" spans="1:4" x14ac:dyDescent="0.25">
      <c r="A38" s="2">
        <v>0.25700000000000001</v>
      </c>
      <c r="B38" s="1">
        <v>17.896000000000001</v>
      </c>
      <c r="C38" s="1">
        <v>15.288</v>
      </c>
      <c r="D38" s="1">
        <v>1.1819999999999999</v>
      </c>
    </row>
    <row r="39" spans="1:4" x14ac:dyDescent="0.25">
      <c r="A39" s="2">
        <v>0.26500000000000001</v>
      </c>
      <c r="B39" s="1">
        <v>16.643000000000001</v>
      </c>
      <c r="C39" s="1">
        <v>15.929</v>
      </c>
      <c r="D39" s="1">
        <v>1.165</v>
      </c>
    </row>
    <row r="40" spans="1:4" x14ac:dyDescent="0.25">
      <c r="A40" s="2">
        <v>0.27200000000000002</v>
      </c>
      <c r="B40" s="1">
        <v>16.773</v>
      </c>
      <c r="C40" s="1">
        <v>15.877000000000001</v>
      </c>
      <c r="D40" s="1">
        <v>1.1599999999999999</v>
      </c>
    </row>
    <row r="41" spans="1:4" x14ac:dyDescent="0.25">
      <c r="A41" s="2">
        <v>0.27900000000000003</v>
      </c>
      <c r="B41" s="1">
        <v>16.010000000000002</v>
      </c>
      <c r="C41" s="1">
        <v>16.875</v>
      </c>
      <c r="D41" s="1">
        <v>1.1539999999999999</v>
      </c>
    </row>
    <row r="42" spans="1:4" x14ac:dyDescent="0.25">
      <c r="A42" s="2">
        <v>0.28599999999999998</v>
      </c>
      <c r="B42" s="1">
        <v>15.888</v>
      </c>
      <c r="C42" s="1">
        <v>16.835999999999999</v>
      </c>
      <c r="D42" s="1">
        <v>1.159</v>
      </c>
    </row>
    <row r="43" spans="1:4" x14ac:dyDescent="0.25">
      <c r="A43" s="2">
        <v>0.29299999999999998</v>
      </c>
      <c r="B43" s="1">
        <v>14.615</v>
      </c>
      <c r="C43" s="1">
        <v>17.047000000000001</v>
      </c>
      <c r="D43" s="1">
        <v>1.1240000000000001</v>
      </c>
    </row>
    <row r="44" spans="1:4" x14ac:dyDescent="0.25">
      <c r="A44" s="2">
        <v>0.3</v>
      </c>
      <c r="B44" s="1">
        <v>14.683999999999999</v>
      </c>
      <c r="C44" s="1">
        <v>17.228999999999999</v>
      </c>
      <c r="D44" s="1">
        <v>1.1379999999999999</v>
      </c>
    </row>
    <row r="45" spans="1:4" x14ac:dyDescent="0.25">
      <c r="A45" s="2">
        <v>0.307</v>
      </c>
      <c r="B45" s="1">
        <v>13.744</v>
      </c>
      <c r="C45" s="1">
        <v>17.149000000000001</v>
      </c>
      <c r="D45" s="1">
        <v>1.1000000000000001</v>
      </c>
    </row>
    <row r="46" spans="1:4" x14ac:dyDescent="0.25">
      <c r="A46" s="2">
        <v>0.315</v>
      </c>
      <c r="B46" s="1">
        <v>13.972</v>
      </c>
      <c r="C46" s="1">
        <v>17.224</v>
      </c>
      <c r="D46" s="1">
        <v>1.1000000000000001</v>
      </c>
    </row>
    <row r="47" spans="1:4" x14ac:dyDescent="0.25">
      <c r="A47" s="2">
        <v>0.32200000000000001</v>
      </c>
      <c r="B47" s="1">
        <v>13.256</v>
      </c>
      <c r="C47" s="1">
        <v>16.8</v>
      </c>
      <c r="D47" s="1">
        <v>1.123</v>
      </c>
    </row>
    <row r="48" spans="1:4" x14ac:dyDescent="0.25">
      <c r="A48" s="2">
        <v>0.32900000000000001</v>
      </c>
      <c r="B48" s="1">
        <v>13.255000000000001</v>
      </c>
      <c r="C48" s="1">
        <v>16.728999999999999</v>
      </c>
      <c r="D48" s="1">
        <v>1.125</v>
      </c>
    </row>
    <row r="49" spans="1:4" x14ac:dyDescent="0.25">
      <c r="A49" s="2">
        <v>0.33600000000000002</v>
      </c>
      <c r="B49" s="1">
        <v>12.68</v>
      </c>
      <c r="C49" s="1">
        <v>16.372</v>
      </c>
      <c r="D49" s="1">
        <v>1.0780000000000001</v>
      </c>
    </row>
    <row r="50" spans="1:4" x14ac:dyDescent="0.25">
      <c r="A50" s="2">
        <v>0.34300000000000003</v>
      </c>
      <c r="B50" s="1">
        <v>12.124000000000001</v>
      </c>
      <c r="C50" s="1">
        <v>16.818999999999999</v>
      </c>
      <c r="D50" s="1">
        <v>1.08</v>
      </c>
    </row>
    <row r="51" spans="1:4" x14ac:dyDescent="0.25">
      <c r="A51" s="2">
        <v>0.35</v>
      </c>
      <c r="B51" s="1">
        <v>12.263999999999999</v>
      </c>
      <c r="C51" s="1">
        <v>16.704999999999998</v>
      </c>
      <c r="D51" s="1">
        <v>1.0820000000000001</v>
      </c>
    </row>
    <row r="52" spans="1:4" x14ac:dyDescent="0.25">
      <c r="A52" s="2">
        <v>0.35799999999999998</v>
      </c>
      <c r="B52" s="1">
        <v>12.351000000000001</v>
      </c>
      <c r="C52" s="1">
        <v>16.937000000000001</v>
      </c>
      <c r="D52" s="1">
        <v>1.089</v>
      </c>
    </row>
    <row r="53" spans="1:4" x14ac:dyDescent="0.25">
      <c r="A53" s="2">
        <v>0.36499999999999999</v>
      </c>
      <c r="B53" s="1">
        <v>12.439</v>
      </c>
      <c r="C53" s="1">
        <v>16.542999999999999</v>
      </c>
      <c r="D53" s="1">
        <v>1.0900000000000001</v>
      </c>
    </row>
    <row r="54" spans="1:4" x14ac:dyDescent="0.25">
      <c r="A54" s="2">
        <v>0.372</v>
      </c>
      <c r="B54" s="1">
        <v>12.766999999999999</v>
      </c>
      <c r="C54" s="1">
        <v>17.443000000000001</v>
      </c>
      <c r="D54" s="1">
        <v>1.121</v>
      </c>
    </row>
    <row r="55" spans="1:4" x14ac:dyDescent="0.25">
      <c r="A55" s="2">
        <v>0.379</v>
      </c>
      <c r="B55" s="1">
        <v>11.936999999999999</v>
      </c>
      <c r="C55" s="1">
        <v>16.25</v>
      </c>
      <c r="D55" s="1">
        <v>1.0960000000000001</v>
      </c>
    </row>
    <row r="56" spans="1:4" x14ac:dyDescent="0.25">
      <c r="A56" s="2">
        <v>0.38600000000000001</v>
      </c>
      <c r="B56" s="1">
        <v>12.051</v>
      </c>
      <c r="C56" s="1">
        <v>17.122</v>
      </c>
      <c r="D56" s="1">
        <v>1.0920000000000001</v>
      </c>
    </row>
    <row r="57" spans="1:4" x14ac:dyDescent="0.25">
      <c r="A57" s="2">
        <v>0.39300000000000002</v>
      </c>
      <c r="B57" s="1">
        <v>11.914999999999999</v>
      </c>
      <c r="C57" s="1">
        <v>16.706</v>
      </c>
      <c r="D57" s="1">
        <v>1.091</v>
      </c>
    </row>
    <row r="58" spans="1:4" x14ac:dyDescent="0.25">
      <c r="A58" s="2">
        <v>0.4</v>
      </c>
      <c r="B58" s="1">
        <v>11.571999999999999</v>
      </c>
      <c r="C58" s="1">
        <v>16.850999999999999</v>
      </c>
      <c r="D58" s="1">
        <v>1.0760000000000001</v>
      </c>
    </row>
    <row r="59" spans="1:4" x14ac:dyDescent="0.25">
      <c r="A59" s="2">
        <v>0.40799999999999997</v>
      </c>
      <c r="B59" s="1">
        <v>11.441000000000001</v>
      </c>
      <c r="C59" s="1">
        <v>16.081</v>
      </c>
      <c r="D59" s="1">
        <v>1.0840000000000001</v>
      </c>
    </row>
    <row r="60" spans="1:4" x14ac:dyDescent="0.25">
      <c r="A60" s="2">
        <v>0.41499999999999998</v>
      </c>
      <c r="B60" s="1">
        <v>11.329000000000001</v>
      </c>
      <c r="C60" s="1">
        <v>16.603000000000002</v>
      </c>
      <c r="D60" s="1">
        <v>1.1060000000000001</v>
      </c>
    </row>
    <row r="61" spans="1:4" x14ac:dyDescent="0.25">
      <c r="A61" s="2">
        <v>0.42199999999999999</v>
      </c>
      <c r="B61" s="1">
        <v>11.295</v>
      </c>
      <c r="C61" s="1">
        <v>16.478999999999999</v>
      </c>
      <c r="D61" s="1">
        <v>1.085</v>
      </c>
    </row>
    <row r="62" spans="1:4" x14ac:dyDescent="0.25">
      <c r="A62" s="2">
        <v>0.42899999999999999</v>
      </c>
      <c r="B62" s="1">
        <v>11.276</v>
      </c>
      <c r="C62" s="1">
        <v>16.806000000000001</v>
      </c>
      <c r="D62" s="1">
        <v>1.103</v>
      </c>
    </row>
    <row r="63" spans="1:4" x14ac:dyDescent="0.25">
      <c r="A63" s="2">
        <v>0.436</v>
      </c>
      <c r="B63" s="1">
        <v>11.355</v>
      </c>
      <c r="C63" s="1">
        <v>16.556999999999999</v>
      </c>
      <c r="D63" s="1">
        <v>1.095</v>
      </c>
    </row>
    <row r="64" spans="1:4" x14ac:dyDescent="0.25">
      <c r="A64" s="2">
        <v>0.443</v>
      </c>
      <c r="B64" s="1">
        <v>11.212</v>
      </c>
      <c r="C64" s="1">
        <v>16.515999999999998</v>
      </c>
      <c r="D64" s="1">
        <v>1.0820000000000001</v>
      </c>
    </row>
    <row r="65" spans="1:4" x14ac:dyDescent="0.25">
      <c r="A65" s="2">
        <v>0.45</v>
      </c>
      <c r="B65" s="1">
        <v>11.007999999999999</v>
      </c>
      <c r="C65" s="1">
        <v>16.760000000000002</v>
      </c>
      <c r="D65" s="1">
        <v>1.095</v>
      </c>
    </row>
    <row r="66" spans="1:4" x14ac:dyDescent="0.25">
      <c r="A66" s="2">
        <v>0.45800000000000002</v>
      </c>
      <c r="B66" s="1">
        <v>11.648</v>
      </c>
      <c r="C66" s="1">
        <v>17.273</v>
      </c>
      <c r="D66" s="1">
        <v>1.1399999999999999</v>
      </c>
    </row>
    <row r="67" spans="1:4" x14ac:dyDescent="0.25">
      <c r="A67" s="2">
        <v>0.46500000000000002</v>
      </c>
      <c r="B67" s="1">
        <v>11.255000000000001</v>
      </c>
      <c r="C67" s="1">
        <v>16.164999999999999</v>
      </c>
      <c r="D67" s="1">
        <v>1.115</v>
      </c>
    </row>
    <row r="68" spans="1:4" x14ac:dyDescent="0.25">
      <c r="A68" s="2">
        <v>0.47199999999999998</v>
      </c>
      <c r="B68" s="1">
        <v>10.832000000000001</v>
      </c>
      <c r="C68" s="1">
        <v>16.32</v>
      </c>
      <c r="D68" s="1">
        <v>1.125</v>
      </c>
    </row>
    <row r="69" spans="1:4" x14ac:dyDescent="0.25">
      <c r="A69" s="2">
        <v>0.47899999999999998</v>
      </c>
      <c r="B69" s="1">
        <v>10.67</v>
      </c>
      <c r="C69" s="1">
        <v>16.361000000000001</v>
      </c>
      <c r="D69" s="1">
        <v>1.105</v>
      </c>
    </row>
    <row r="70" spans="1:4" x14ac:dyDescent="0.25">
      <c r="A70" s="2">
        <v>0.48599999999999999</v>
      </c>
      <c r="B70" s="1">
        <v>10.699</v>
      </c>
      <c r="C70" s="1">
        <v>16.280999999999999</v>
      </c>
      <c r="D70" s="1">
        <v>1.121</v>
      </c>
    </row>
    <row r="71" spans="1:4" x14ac:dyDescent="0.25">
      <c r="A71" s="2">
        <v>0.49299999999999999</v>
      </c>
      <c r="B71" s="1">
        <v>11.006</v>
      </c>
      <c r="C71" s="1">
        <v>16.556999999999999</v>
      </c>
      <c r="D71" s="1">
        <v>1.145</v>
      </c>
    </row>
    <row r="72" spans="1:4" x14ac:dyDescent="0.25">
      <c r="A72" s="2">
        <v>0.501</v>
      </c>
      <c r="B72" s="1">
        <v>10.706</v>
      </c>
      <c r="C72" s="1">
        <v>16.306000000000001</v>
      </c>
      <c r="D72" s="1">
        <v>1.135</v>
      </c>
    </row>
    <row r="73" spans="1:4" x14ac:dyDescent="0.25">
      <c r="A73" s="2">
        <v>0.50800000000000001</v>
      </c>
      <c r="B73" s="1">
        <v>10.628</v>
      </c>
      <c r="C73" s="1">
        <v>16.257999999999999</v>
      </c>
      <c r="D73" s="1">
        <v>1.127</v>
      </c>
    </row>
    <row r="74" spans="1:4" x14ac:dyDescent="0.25">
      <c r="A74" s="2">
        <v>0.51500000000000001</v>
      </c>
      <c r="B74" s="1">
        <v>10.587</v>
      </c>
      <c r="C74" s="1">
        <v>16.184000000000001</v>
      </c>
      <c r="D74" s="1">
        <v>1.1339999999999999</v>
      </c>
    </row>
    <row r="75" spans="1:4" x14ac:dyDescent="0.25">
      <c r="A75" s="2">
        <v>0.52200000000000002</v>
      </c>
      <c r="B75" s="1">
        <v>10.839</v>
      </c>
      <c r="C75" s="1">
        <v>16.192</v>
      </c>
      <c r="D75" s="1">
        <v>1.1439999999999999</v>
      </c>
    </row>
    <row r="76" spans="1:4" x14ac:dyDescent="0.25">
      <c r="A76" s="2">
        <v>0.52900000000000003</v>
      </c>
      <c r="B76" s="1">
        <v>10.510999999999999</v>
      </c>
      <c r="C76" s="1">
        <v>16.204000000000001</v>
      </c>
      <c r="D76" s="1">
        <v>1.1319999999999999</v>
      </c>
    </row>
    <row r="77" spans="1:4" x14ac:dyDescent="0.25">
      <c r="A77" s="2">
        <v>0.53600000000000003</v>
      </c>
      <c r="B77" s="1">
        <v>10.529</v>
      </c>
      <c r="C77" s="1">
        <v>16.923999999999999</v>
      </c>
      <c r="D77" s="1">
        <v>1.163</v>
      </c>
    </row>
    <row r="78" spans="1:4" x14ac:dyDescent="0.25">
      <c r="A78" s="2">
        <v>0.54300000000000004</v>
      </c>
      <c r="B78" s="1">
        <v>10.679</v>
      </c>
      <c r="C78" s="1">
        <v>16.84</v>
      </c>
      <c r="D78" s="1">
        <v>1.165</v>
      </c>
    </row>
    <row r="79" spans="1:4" x14ac:dyDescent="0.25">
      <c r="A79" s="2">
        <v>0.55100000000000005</v>
      </c>
      <c r="B79" s="1">
        <v>10.592000000000001</v>
      </c>
      <c r="C79" s="1">
        <v>16.425000000000001</v>
      </c>
      <c r="D79" s="1">
        <v>1.1599999999999999</v>
      </c>
    </row>
    <row r="80" spans="1:4" x14ac:dyDescent="0.25">
      <c r="A80" s="2">
        <v>0.55800000000000005</v>
      </c>
      <c r="B80" s="1">
        <v>10.608000000000001</v>
      </c>
      <c r="C80" s="1">
        <v>15.912000000000001</v>
      </c>
      <c r="D80" s="1">
        <v>1.177</v>
      </c>
    </row>
    <row r="81" spans="1:4" x14ac:dyDescent="0.25">
      <c r="A81" s="2">
        <v>0.56499999999999995</v>
      </c>
      <c r="B81" s="1">
        <v>10.557</v>
      </c>
      <c r="C81" s="1">
        <v>16.427</v>
      </c>
      <c r="D81" s="1">
        <v>1.1579999999999999</v>
      </c>
    </row>
    <row r="82" spans="1:4" x14ac:dyDescent="0.25">
      <c r="A82" s="2">
        <v>0.57199999999999995</v>
      </c>
      <c r="B82" s="1">
        <v>10.595000000000001</v>
      </c>
      <c r="C82" s="1">
        <v>16.006</v>
      </c>
      <c r="D82" s="1">
        <v>1.135</v>
      </c>
    </row>
    <row r="83" spans="1:4" x14ac:dyDescent="0.25">
      <c r="A83" s="2">
        <v>0.57899999999999996</v>
      </c>
      <c r="B83" s="1">
        <v>10.398999999999999</v>
      </c>
      <c r="C83" s="1">
        <v>16.302</v>
      </c>
      <c r="D83" s="1">
        <v>1.1399999999999999</v>
      </c>
    </row>
    <row r="84" spans="1:4" x14ac:dyDescent="0.25">
      <c r="A84" s="2">
        <v>0.58599999999999997</v>
      </c>
      <c r="B84" s="1">
        <v>10.497</v>
      </c>
      <c r="C84" s="1">
        <v>16.273</v>
      </c>
      <c r="D84" s="1">
        <v>1.147</v>
      </c>
    </row>
    <row r="85" spans="1:4" x14ac:dyDescent="0.25">
      <c r="A85" s="2">
        <v>0.59299999999999997</v>
      </c>
      <c r="B85" s="1">
        <v>10.164999999999999</v>
      </c>
      <c r="C85" s="1">
        <v>15.906000000000001</v>
      </c>
      <c r="D85" s="1">
        <v>1.1439999999999999</v>
      </c>
    </row>
    <row r="86" spans="1:4" x14ac:dyDescent="0.25">
      <c r="A86" s="2">
        <v>0.60099999999999998</v>
      </c>
      <c r="B86" s="1">
        <v>10.677</v>
      </c>
      <c r="C86" s="1">
        <v>16.155000000000001</v>
      </c>
      <c r="D86" s="1">
        <v>1.125</v>
      </c>
    </row>
    <row r="87" spans="1:4" x14ac:dyDescent="0.25">
      <c r="A87" s="2">
        <v>0.60799999999999998</v>
      </c>
      <c r="B87" s="1">
        <v>10.794</v>
      </c>
      <c r="C87" s="1">
        <v>16.353999999999999</v>
      </c>
      <c r="D87" s="1">
        <v>1.149</v>
      </c>
    </row>
    <row r="88" spans="1:4" x14ac:dyDescent="0.25">
      <c r="A88" s="2">
        <v>0.61499999999999999</v>
      </c>
      <c r="B88" s="1">
        <v>10.974</v>
      </c>
      <c r="C88" s="1">
        <v>16.457000000000001</v>
      </c>
      <c r="D88" s="1">
        <v>1.1639999999999999</v>
      </c>
    </row>
    <row r="89" spans="1:4" x14ac:dyDescent="0.25">
      <c r="A89" s="2">
        <v>0.622</v>
      </c>
      <c r="B89" s="1">
        <v>10.81</v>
      </c>
      <c r="C89" s="1">
        <v>16.344999999999999</v>
      </c>
      <c r="D89" s="1">
        <v>1.1399999999999999</v>
      </c>
    </row>
    <row r="90" spans="1:4" x14ac:dyDescent="0.25">
      <c r="A90" s="2">
        <v>0.629</v>
      </c>
      <c r="B90" s="1">
        <v>10.946</v>
      </c>
      <c r="C90" s="1">
        <v>15.815</v>
      </c>
      <c r="D90" s="1">
        <v>1.137</v>
      </c>
    </row>
    <row r="91" spans="1:4" x14ac:dyDescent="0.25">
      <c r="A91" s="2">
        <v>0.63600000000000001</v>
      </c>
      <c r="B91" s="1">
        <v>10.882</v>
      </c>
      <c r="C91" s="1">
        <v>15.603</v>
      </c>
      <c r="D91" s="1">
        <v>1.1399999999999999</v>
      </c>
    </row>
    <row r="92" spans="1:4" x14ac:dyDescent="0.25">
      <c r="A92" s="2">
        <v>0.64300000000000002</v>
      </c>
      <c r="B92" s="1">
        <v>11.619</v>
      </c>
      <c r="C92" s="1">
        <v>16.315000000000001</v>
      </c>
      <c r="D92" s="1">
        <v>1.1399999999999999</v>
      </c>
    </row>
    <row r="93" spans="1:4" x14ac:dyDescent="0.25">
      <c r="A93" s="2">
        <v>0.65100000000000002</v>
      </c>
      <c r="B93" s="1">
        <v>11.502000000000001</v>
      </c>
      <c r="C93" s="1">
        <v>15.599</v>
      </c>
      <c r="D93" s="1">
        <v>1.1419999999999999</v>
      </c>
    </row>
    <row r="94" spans="1:4" x14ac:dyDescent="0.25">
      <c r="A94" s="2">
        <v>0.65800000000000003</v>
      </c>
      <c r="B94" s="1">
        <v>12.237</v>
      </c>
      <c r="C94" s="1">
        <v>15.894</v>
      </c>
      <c r="D94" s="1">
        <v>1.135</v>
      </c>
    </row>
    <row r="95" spans="1:4" x14ac:dyDescent="0.25">
      <c r="A95" s="2">
        <v>0.66500000000000004</v>
      </c>
      <c r="B95" s="1">
        <v>11.4</v>
      </c>
      <c r="C95" s="1">
        <v>15.548999999999999</v>
      </c>
      <c r="D95" s="1">
        <v>1.1359999999999999</v>
      </c>
    </row>
    <row r="96" spans="1:4" x14ac:dyDescent="0.25">
      <c r="A96" s="2">
        <v>0.67200000000000004</v>
      </c>
      <c r="B96" s="1">
        <v>11.789</v>
      </c>
      <c r="C96" s="1">
        <v>15.92</v>
      </c>
      <c r="D96" s="1">
        <v>1.155</v>
      </c>
    </row>
    <row r="97" spans="1:4" x14ac:dyDescent="0.25">
      <c r="A97" s="2">
        <v>0.67900000000000005</v>
      </c>
      <c r="B97" s="1">
        <v>11.747</v>
      </c>
      <c r="C97" s="1">
        <v>15.664999999999999</v>
      </c>
      <c r="D97" s="1">
        <v>1.1279999999999999</v>
      </c>
    </row>
    <row r="98" spans="1:4" x14ac:dyDescent="0.25">
      <c r="A98" s="2">
        <v>0.68600000000000005</v>
      </c>
      <c r="B98" s="1">
        <v>12.153</v>
      </c>
      <c r="C98" s="1">
        <v>15.897</v>
      </c>
      <c r="D98" s="1">
        <v>1.1339999999999999</v>
      </c>
    </row>
    <row r="99" spans="1:4" x14ac:dyDescent="0.25">
      <c r="A99" s="2">
        <v>0.69399999999999995</v>
      </c>
      <c r="B99" s="1">
        <v>12.163</v>
      </c>
      <c r="C99" s="1">
        <v>15.637</v>
      </c>
      <c r="D99" s="1">
        <v>1.1339999999999999</v>
      </c>
    </row>
    <row r="100" spans="1:4" x14ac:dyDescent="0.25">
      <c r="A100" s="2">
        <v>0.70099999999999996</v>
      </c>
      <c r="B100" s="1">
        <v>12.433999999999999</v>
      </c>
      <c r="C100" s="1">
        <v>15.416</v>
      </c>
      <c r="D100" s="1">
        <v>1.143</v>
      </c>
    </row>
    <row r="101" spans="1:4" x14ac:dyDescent="0.25">
      <c r="A101" s="2">
        <v>0.70799999999999996</v>
      </c>
      <c r="B101" s="1">
        <v>12.487</v>
      </c>
      <c r="C101" s="1">
        <v>15.32</v>
      </c>
      <c r="D101" s="1">
        <v>1.1679999999999999</v>
      </c>
    </row>
    <row r="102" spans="1:4" x14ac:dyDescent="0.25">
      <c r="A102" s="2">
        <v>0.71499999999999997</v>
      </c>
      <c r="B102" s="1">
        <v>12.3</v>
      </c>
      <c r="C102" s="1">
        <v>15.35</v>
      </c>
      <c r="D102" s="1">
        <v>1.1379999999999999</v>
      </c>
    </row>
    <row r="103" spans="1:4" x14ac:dyDescent="0.25">
      <c r="A103" s="2">
        <v>0.72199999999999998</v>
      </c>
      <c r="B103" s="1">
        <v>12.78</v>
      </c>
      <c r="C103" s="1">
        <v>15.32</v>
      </c>
      <c r="D103" s="1">
        <v>1.1479999999999999</v>
      </c>
    </row>
    <row r="104" spans="1:4" x14ac:dyDescent="0.25">
      <c r="A104" s="2">
        <v>0.72899999999999998</v>
      </c>
      <c r="B104" s="1">
        <v>12.334</v>
      </c>
      <c r="C104" s="1">
        <v>14.57</v>
      </c>
      <c r="D104" s="1">
        <v>1.1279999999999999</v>
      </c>
    </row>
    <row r="105" spans="1:4" x14ac:dyDescent="0.25">
      <c r="A105" s="2">
        <v>0.73599999999999999</v>
      </c>
      <c r="B105" s="1">
        <v>12.557</v>
      </c>
      <c r="C105" s="1">
        <v>14.942</v>
      </c>
      <c r="D105" s="1">
        <v>1.127</v>
      </c>
    </row>
    <row r="106" spans="1:4" x14ac:dyDescent="0.25">
      <c r="A106" s="2">
        <v>0.74399999999999999</v>
      </c>
      <c r="B106" s="1">
        <v>12.750999999999999</v>
      </c>
      <c r="C106" s="1">
        <v>14.561999999999999</v>
      </c>
      <c r="D106" s="1">
        <v>1.137</v>
      </c>
    </row>
    <row r="107" spans="1:4" x14ac:dyDescent="0.25">
      <c r="A107" s="2">
        <v>0.751</v>
      </c>
      <c r="B107" s="1">
        <v>12.686</v>
      </c>
      <c r="C107" s="1">
        <v>14.802</v>
      </c>
      <c r="D107" s="1">
        <v>1.109</v>
      </c>
    </row>
    <row r="108" spans="1:4" x14ac:dyDescent="0.25">
      <c r="A108" s="2">
        <v>0.75800000000000001</v>
      </c>
      <c r="B108" s="1">
        <v>12.250999999999999</v>
      </c>
      <c r="C108" s="1">
        <v>13.925000000000001</v>
      </c>
      <c r="D108" s="1">
        <v>1.1140000000000001</v>
      </c>
    </row>
    <row r="109" spans="1:4" x14ac:dyDescent="0.25">
      <c r="A109" s="2">
        <v>0.76500000000000001</v>
      </c>
      <c r="B109" s="1">
        <v>12.481999999999999</v>
      </c>
      <c r="C109" s="1">
        <v>14.467000000000001</v>
      </c>
      <c r="D109" s="1">
        <v>1.1379999999999999</v>
      </c>
    </row>
    <row r="110" spans="1:4" x14ac:dyDescent="0.25">
      <c r="A110" s="2">
        <v>0.77200000000000002</v>
      </c>
      <c r="B110" s="1">
        <v>12.61</v>
      </c>
      <c r="C110" s="1">
        <v>14.448</v>
      </c>
      <c r="D110" s="1">
        <v>1.149</v>
      </c>
    </row>
    <row r="111" spans="1:4" x14ac:dyDescent="0.25">
      <c r="A111" s="2">
        <v>0.77900000000000003</v>
      </c>
      <c r="B111" s="1">
        <v>12.683999999999999</v>
      </c>
      <c r="C111" s="1">
        <v>13.959</v>
      </c>
      <c r="D111" s="1">
        <v>1.137</v>
      </c>
    </row>
    <row r="112" spans="1:4" x14ac:dyDescent="0.25">
      <c r="A112" s="2">
        <v>0.78600000000000003</v>
      </c>
      <c r="B112" s="1">
        <v>12.856</v>
      </c>
      <c r="C112" s="1">
        <v>14.095000000000001</v>
      </c>
      <c r="D112" s="1">
        <v>1.1539999999999999</v>
      </c>
    </row>
    <row r="113" spans="1:4" x14ac:dyDescent="0.25">
      <c r="A113" s="2">
        <v>0.79400000000000004</v>
      </c>
      <c r="B113" s="1">
        <v>12.515000000000001</v>
      </c>
      <c r="C113" s="1">
        <v>14.268000000000001</v>
      </c>
      <c r="D113" s="1">
        <v>1.1140000000000001</v>
      </c>
    </row>
    <row r="114" spans="1:4" x14ac:dyDescent="0.25">
      <c r="A114" s="2">
        <v>0.80100000000000005</v>
      </c>
      <c r="B114" s="1">
        <v>12.692</v>
      </c>
      <c r="C114" s="1">
        <v>13.696999999999999</v>
      </c>
      <c r="D114" s="1">
        <v>1.141</v>
      </c>
    </row>
    <row r="115" spans="1:4" x14ac:dyDescent="0.25">
      <c r="A115" s="2">
        <v>0.80800000000000005</v>
      </c>
      <c r="B115" s="1">
        <v>12.952</v>
      </c>
      <c r="C115" s="1">
        <v>13.923999999999999</v>
      </c>
      <c r="D115" s="1">
        <v>1.1399999999999999</v>
      </c>
    </row>
    <row r="116" spans="1:4" x14ac:dyDescent="0.25">
      <c r="A116" s="2">
        <v>0.81499999999999995</v>
      </c>
      <c r="B116" s="1">
        <v>13.670999999999999</v>
      </c>
      <c r="C116" s="1">
        <v>13.776</v>
      </c>
      <c r="D116" s="1">
        <v>1.1200000000000001</v>
      </c>
    </row>
    <row r="117" spans="1:4" x14ac:dyDescent="0.25">
      <c r="A117" s="2">
        <v>0.82199999999999995</v>
      </c>
      <c r="B117" s="1">
        <v>14.048</v>
      </c>
      <c r="C117" s="1">
        <v>13.061</v>
      </c>
      <c r="D117" s="1">
        <v>1.157</v>
      </c>
    </row>
    <row r="118" spans="1:4" x14ac:dyDescent="0.25">
      <c r="A118" s="2">
        <v>0.82899999999999996</v>
      </c>
      <c r="B118" s="1">
        <v>14.37</v>
      </c>
      <c r="C118" s="1">
        <v>13.458</v>
      </c>
      <c r="D118" s="1">
        <v>1.157</v>
      </c>
    </row>
    <row r="119" spans="1:4" x14ac:dyDescent="0.25">
      <c r="A119" s="2">
        <v>0.83699999999999997</v>
      </c>
      <c r="B119" s="1">
        <v>14.74</v>
      </c>
      <c r="C119" s="1">
        <v>13.125999999999999</v>
      </c>
      <c r="D119" s="1">
        <v>1.1419999999999999</v>
      </c>
    </row>
    <row r="120" spans="1:4" x14ac:dyDescent="0.25">
      <c r="A120" s="2">
        <v>0.84399999999999997</v>
      </c>
      <c r="B120" s="1">
        <v>15.345000000000001</v>
      </c>
      <c r="C120" s="1">
        <v>13.058999999999999</v>
      </c>
      <c r="D120" s="1">
        <v>1.1299999999999999</v>
      </c>
    </row>
    <row r="121" spans="1:4" x14ac:dyDescent="0.25">
      <c r="A121" s="2">
        <v>0.85099999999999998</v>
      </c>
      <c r="B121" s="1">
        <v>16.853999999999999</v>
      </c>
      <c r="C121" s="1">
        <v>13.358000000000001</v>
      </c>
      <c r="D121" s="1">
        <v>1.2150000000000001</v>
      </c>
    </row>
    <row r="122" spans="1:4" x14ac:dyDescent="0.25">
      <c r="A122" s="2">
        <v>0.85799999999999998</v>
      </c>
      <c r="B122" s="1">
        <v>16.587</v>
      </c>
      <c r="C122" s="1">
        <v>12.586</v>
      </c>
      <c r="D122" s="1">
        <v>1.194</v>
      </c>
    </row>
    <row r="123" spans="1:4" x14ac:dyDescent="0.25">
      <c r="A123" s="2">
        <v>0.86499999999999999</v>
      </c>
      <c r="B123" s="1">
        <v>17.661999999999999</v>
      </c>
      <c r="C123" s="1">
        <v>12.483000000000001</v>
      </c>
      <c r="D123" s="1">
        <v>1.1970000000000001</v>
      </c>
    </row>
    <row r="124" spans="1:4" x14ac:dyDescent="0.25">
      <c r="A124" s="2">
        <v>0.872</v>
      </c>
      <c r="B124" s="1">
        <v>18.734999999999999</v>
      </c>
      <c r="C124" s="1">
        <v>12.487</v>
      </c>
      <c r="D124" s="1">
        <v>1.1950000000000001</v>
      </c>
    </row>
    <row r="125" spans="1:4" x14ac:dyDescent="0.25">
      <c r="A125" s="2">
        <v>0.879</v>
      </c>
      <c r="B125" s="1">
        <v>19.422000000000001</v>
      </c>
      <c r="C125" s="1">
        <v>12.379</v>
      </c>
      <c r="D125" s="1">
        <v>1.23</v>
      </c>
    </row>
    <row r="126" spans="1:4" x14ac:dyDescent="0.25">
      <c r="A126" s="2">
        <v>0.88700000000000001</v>
      </c>
      <c r="B126" s="1">
        <v>20.922000000000001</v>
      </c>
      <c r="C126" s="1">
        <v>12.688000000000001</v>
      </c>
      <c r="D126" s="1">
        <v>1.26</v>
      </c>
    </row>
    <row r="127" spans="1:4" x14ac:dyDescent="0.25">
      <c r="A127" s="2">
        <v>0.89400000000000002</v>
      </c>
      <c r="B127" s="1">
        <v>21.251999999999999</v>
      </c>
      <c r="C127" s="1">
        <v>12.288</v>
      </c>
      <c r="D127" s="1">
        <v>1.2410000000000001</v>
      </c>
    </row>
    <row r="128" spans="1:4" x14ac:dyDescent="0.25">
      <c r="A128" s="2">
        <v>0.90100000000000002</v>
      </c>
      <c r="B128" s="1">
        <v>22.434999999999999</v>
      </c>
      <c r="C128" s="1">
        <v>11.911</v>
      </c>
      <c r="D128" s="1">
        <v>1.2649999999999999</v>
      </c>
    </row>
    <row r="129" spans="1:4" x14ac:dyDescent="0.25">
      <c r="A129" s="2">
        <v>0.90800000000000003</v>
      </c>
      <c r="B129" s="1">
        <v>22.509</v>
      </c>
      <c r="C129" s="1">
        <v>11.486000000000001</v>
      </c>
      <c r="D129" s="1">
        <v>1.2789999999999999</v>
      </c>
    </row>
    <row r="130" spans="1:4" x14ac:dyDescent="0.25">
      <c r="A130" s="2">
        <v>0.91500000000000004</v>
      </c>
      <c r="B130" s="1">
        <v>24.175999999999998</v>
      </c>
      <c r="C130" s="1">
        <v>11.772</v>
      </c>
      <c r="D130" s="1">
        <v>1.327</v>
      </c>
    </row>
    <row r="131" spans="1:4" x14ac:dyDescent="0.25">
      <c r="A131" s="2">
        <v>0.92200000000000004</v>
      </c>
      <c r="B131" s="1">
        <v>24.847999999999999</v>
      </c>
      <c r="C131" s="1">
        <v>11.422000000000001</v>
      </c>
      <c r="D131" s="1">
        <v>1.325</v>
      </c>
    </row>
    <row r="132" spans="1:4" x14ac:dyDescent="0.25">
      <c r="A132" s="2">
        <v>0.93</v>
      </c>
      <c r="B132" s="1">
        <v>25.518000000000001</v>
      </c>
      <c r="C132" s="1">
        <v>11.457000000000001</v>
      </c>
      <c r="D132" s="1">
        <v>1.341</v>
      </c>
    </row>
    <row r="133" spans="1:4" x14ac:dyDescent="0.25">
      <c r="A133" s="2">
        <v>0.93700000000000006</v>
      </c>
      <c r="B133" s="1">
        <v>26.065000000000001</v>
      </c>
      <c r="C133" s="1">
        <v>11.406000000000001</v>
      </c>
      <c r="D133" s="1">
        <v>1.3480000000000001</v>
      </c>
    </row>
    <row r="134" spans="1:4" x14ac:dyDescent="0.25">
      <c r="A134" s="2">
        <v>0.94399999999999995</v>
      </c>
      <c r="B134" s="1">
        <v>26.844999999999999</v>
      </c>
      <c r="C134" s="1">
        <v>11.308</v>
      </c>
      <c r="D134" s="1">
        <v>1.333</v>
      </c>
    </row>
    <row r="135" spans="1:4" x14ac:dyDescent="0.25">
      <c r="A135" s="2">
        <v>0.95099999999999996</v>
      </c>
      <c r="B135" s="1">
        <v>27.257000000000001</v>
      </c>
      <c r="C135" s="1">
        <v>11.481</v>
      </c>
      <c r="D135" s="1">
        <v>1.3260000000000001</v>
      </c>
    </row>
    <row r="136" spans="1:4" x14ac:dyDescent="0.25">
      <c r="A136" s="2">
        <v>0.95799999999999996</v>
      </c>
      <c r="B136" s="1">
        <v>27.294</v>
      </c>
      <c r="C136" s="1">
        <v>11.375999999999999</v>
      </c>
      <c r="D136" s="1">
        <v>1.359</v>
      </c>
    </row>
    <row r="137" spans="1:4" x14ac:dyDescent="0.25">
      <c r="A137" s="2">
        <v>0.96499999999999997</v>
      </c>
      <c r="B137" s="1">
        <v>27.914999999999999</v>
      </c>
      <c r="C137" s="1">
        <v>11.542</v>
      </c>
      <c r="D137" s="1">
        <v>1.341</v>
      </c>
    </row>
    <row r="138" spans="1:4" x14ac:dyDescent="0.25">
      <c r="A138" s="2">
        <v>0.97199999999999998</v>
      </c>
      <c r="B138" s="1">
        <v>27.853000000000002</v>
      </c>
      <c r="C138" s="1">
        <v>11.212999999999999</v>
      </c>
      <c r="D138" s="1">
        <v>1.3280000000000001</v>
      </c>
    </row>
    <row r="139" spans="1:4" x14ac:dyDescent="0.25">
      <c r="A139" s="2">
        <v>0.98</v>
      </c>
      <c r="B139" s="1">
        <v>27.620999999999999</v>
      </c>
      <c r="C139" s="1">
        <v>11.305</v>
      </c>
      <c r="D139" s="1">
        <v>1.363</v>
      </c>
    </row>
    <row r="140" spans="1:4" x14ac:dyDescent="0.25">
      <c r="A140" s="2">
        <v>0.98699999999999999</v>
      </c>
      <c r="B140" s="1">
        <v>27.849</v>
      </c>
      <c r="C140" s="1">
        <v>11.239000000000001</v>
      </c>
      <c r="D140" s="1">
        <v>1.339</v>
      </c>
    </row>
    <row r="141" spans="1:4" x14ac:dyDescent="0.25">
      <c r="A141" s="2">
        <v>0.99399999999999999</v>
      </c>
      <c r="B141" s="1">
        <v>29.207999999999998</v>
      </c>
      <c r="C141" s="1">
        <v>11.494</v>
      </c>
      <c r="D141" s="1">
        <v>1.363</v>
      </c>
    </row>
    <row r="142" spans="1:4" x14ac:dyDescent="0.25">
      <c r="A142" s="2">
        <v>1.0009999999999999</v>
      </c>
      <c r="B142" s="1">
        <v>28.937999999999999</v>
      </c>
      <c r="C142" s="1">
        <v>11.584</v>
      </c>
      <c r="D142" s="1">
        <v>1.367</v>
      </c>
    </row>
    <row r="143" spans="1:4" x14ac:dyDescent="0.25">
      <c r="A143" s="2">
        <v>1.008</v>
      </c>
      <c r="B143" s="1">
        <v>29.05</v>
      </c>
      <c r="C143" s="1">
        <v>11.994</v>
      </c>
      <c r="D143" s="1">
        <v>1.3540000000000001</v>
      </c>
    </row>
    <row r="144" spans="1:4" x14ac:dyDescent="0.25">
      <c r="A144" s="2">
        <v>1.0149999999999999</v>
      </c>
      <c r="B144" s="1">
        <v>28.545999999999999</v>
      </c>
      <c r="C144" s="1">
        <v>11.965</v>
      </c>
      <c r="D144" s="1">
        <v>1.34</v>
      </c>
    </row>
    <row r="145" spans="1:4" x14ac:dyDescent="0.25">
      <c r="A145" s="2">
        <v>1.022</v>
      </c>
      <c r="B145" s="1">
        <v>27.327000000000002</v>
      </c>
      <c r="C145" s="1">
        <v>11.814</v>
      </c>
      <c r="D145" s="1">
        <v>1.339</v>
      </c>
    </row>
    <row r="146" spans="1:4" x14ac:dyDescent="0.25">
      <c r="A146" s="2">
        <v>1.03</v>
      </c>
      <c r="B146" s="1">
        <v>27.934999999999999</v>
      </c>
      <c r="C146" s="1">
        <v>12.077999999999999</v>
      </c>
      <c r="D146" s="1">
        <v>1.327</v>
      </c>
    </row>
    <row r="147" spans="1:4" x14ac:dyDescent="0.25">
      <c r="A147" s="2">
        <v>1.0369999999999999</v>
      </c>
      <c r="B147" s="1">
        <v>26.14</v>
      </c>
      <c r="C147" s="1">
        <v>12.253</v>
      </c>
      <c r="D147" s="1">
        <v>1.3320000000000001</v>
      </c>
    </row>
    <row r="148" spans="1:4" x14ac:dyDescent="0.25">
      <c r="A148" s="2">
        <v>1.044</v>
      </c>
      <c r="B148" s="1">
        <v>26.869</v>
      </c>
      <c r="C148" s="1">
        <v>13.007</v>
      </c>
      <c r="D148" s="1">
        <v>1.34</v>
      </c>
    </row>
    <row r="149" spans="1:4" x14ac:dyDescent="0.25">
      <c r="A149" s="2">
        <v>1.0509999999999999</v>
      </c>
      <c r="B149" s="1">
        <v>26.55</v>
      </c>
      <c r="C149" s="1">
        <v>13.157</v>
      </c>
      <c r="D149" s="1">
        <v>1.351</v>
      </c>
    </row>
    <row r="150" spans="1:4" x14ac:dyDescent="0.25">
      <c r="A150" s="2">
        <v>1.0580000000000001</v>
      </c>
      <c r="B150" s="1">
        <v>25.838000000000001</v>
      </c>
      <c r="C150" s="1">
        <v>12.771000000000001</v>
      </c>
      <c r="D150" s="1">
        <v>1.262</v>
      </c>
    </row>
    <row r="151" spans="1:4" x14ac:dyDescent="0.25">
      <c r="A151" s="2">
        <v>1.0649999999999999</v>
      </c>
      <c r="B151" s="1">
        <v>24.731000000000002</v>
      </c>
      <c r="C151" s="1">
        <v>12.997</v>
      </c>
      <c r="D151" s="1">
        <v>1.264</v>
      </c>
    </row>
    <row r="152" spans="1:4" x14ac:dyDescent="0.25">
      <c r="A152" s="2">
        <v>1.0720000000000001</v>
      </c>
      <c r="B152" s="1">
        <v>24.08</v>
      </c>
      <c r="C152" s="1">
        <v>13.131</v>
      </c>
      <c r="D152" s="1">
        <v>1.2589999999999999</v>
      </c>
    </row>
    <row r="153" spans="1:4" x14ac:dyDescent="0.25">
      <c r="A153" s="2">
        <v>1.08</v>
      </c>
      <c r="B153" s="1">
        <v>24.26</v>
      </c>
      <c r="C153" s="1">
        <v>13.414</v>
      </c>
      <c r="D153" s="1">
        <v>1.2310000000000001</v>
      </c>
    </row>
    <row r="154" spans="1:4" x14ac:dyDescent="0.25">
      <c r="A154" s="2">
        <v>1.087</v>
      </c>
      <c r="B154" s="1">
        <v>22.901</v>
      </c>
      <c r="C154" s="1">
        <v>13.789</v>
      </c>
      <c r="D154" s="1">
        <v>1.2529999999999999</v>
      </c>
    </row>
    <row r="155" spans="1:4" x14ac:dyDescent="0.25">
      <c r="A155" s="2">
        <v>1.0940000000000001</v>
      </c>
      <c r="B155" s="1">
        <v>21.995000000000001</v>
      </c>
      <c r="C155" s="1">
        <v>13.727</v>
      </c>
      <c r="D155" s="1">
        <v>1.2270000000000001</v>
      </c>
    </row>
    <row r="156" spans="1:4" x14ac:dyDescent="0.25">
      <c r="A156" s="2">
        <v>1.101</v>
      </c>
      <c r="B156" s="1">
        <v>22.335000000000001</v>
      </c>
      <c r="C156" s="1">
        <v>14.12</v>
      </c>
      <c r="D156" s="1">
        <v>1.2190000000000001</v>
      </c>
    </row>
    <row r="157" spans="1:4" x14ac:dyDescent="0.25">
      <c r="A157" s="2">
        <v>1.1080000000000001</v>
      </c>
      <c r="B157" s="1">
        <v>22.303000000000001</v>
      </c>
      <c r="C157" s="1">
        <v>14.135</v>
      </c>
      <c r="D157" s="1">
        <v>1.2230000000000001</v>
      </c>
    </row>
    <row r="158" spans="1:4" x14ac:dyDescent="0.25">
      <c r="A158" s="2">
        <v>1.115</v>
      </c>
      <c r="B158" s="1">
        <v>21.904</v>
      </c>
      <c r="C158" s="1">
        <v>14.227</v>
      </c>
      <c r="D158" s="1">
        <v>1.23</v>
      </c>
    </row>
    <row r="159" spans="1:4" x14ac:dyDescent="0.25">
      <c r="A159" s="2">
        <v>1.123</v>
      </c>
      <c r="B159" s="1">
        <v>21.044</v>
      </c>
      <c r="C159" s="1">
        <v>14.555999999999999</v>
      </c>
      <c r="D159" s="1">
        <v>1.2070000000000001</v>
      </c>
    </row>
    <row r="160" spans="1:4" x14ac:dyDescent="0.25">
      <c r="A160" s="2">
        <v>1.1299999999999999</v>
      </c>
      <c r="B160" s="1">
        <v>20.408999999999999</v>
      </c>
      <c r="C160" s="1">
        <v>14.319000000000001</v>
      </c>
      <c r="D160" s="1">
        <v>1.17</v>
      </c>
    </row>
    <row r="161" spans="1:4" x14ac:dyDescent="0.25">
      <c r="A161" s="2">
        <v>1.137</v>
      </c>
      <c r="B161" s="1">
        <v>20.059000000000001</v>
      </c>
      <c r="C161" s="1">
        <v>14.815</v>
      </c>
      <c r="D161" s="1">
        <v>1.169</v>
      </c>
    </row>
    <row r="162" spans="1:4" x14ac:dyDescent="0.25">
      <c r="A162" s="2">
        <v>1.1439999999999999</v>
      </c>
      <c r="B162" s="1">
        <v>20.181000000000001</v>
      </c>
      <c r="C162" s="1">
        <v>14.728</v>
      </c>
      <c r="D162" s="1">
        <v>1.1990000000000001</v>
      </c>
    </row>
    <row r="163" spans="1:4" x14ac:dyDescent="0.25">
      <c r="A163" s="2">
        <v>1.151</v>
      </c>
      <c r="B163" s="1">
        <v>20.021999999999998</v>
      </c>
      <c r="C163" s="1">
        <v>14.807</v>
      </c>
      <c r="D163" s="1">
        <v>1.1759999999999999</v>
      </c>
    </row>
    <row r="164" spans="1:4" x14ac:dyDescent="0.25">
      <c r="A164" s="2">
        <v>1.1579999999999999</v>
      </c>
      <c r="B164" s="1">
        <v>19.891999999999999</v>
      </c>
      <c r="C164" s="1">
        <v>15.388</v>
      </c>
      <c r="D164" s="1">
        <v>1.1930000000000001</v>
      </c>
    </row>
    <row r="165" spans="1:4" x14ac:dyDescent="0.25">
      <c r="A165" s="2">
        <v>1.165</v>
      </c>
      <c r="B165" s="1">
        <v>19.321000000000002</v>
      </c>
      <c r="C165" s="1">
        <v>15.076000000000001</v>
      </c>
      <c r="D165" s="1">
        <v>1.1870000000000001</v>
      </c>
    </row>
    <row r="166" spans="1:4" x14ac:dyDescent="0.25">
      <c r="A166" s="2">
        <v>1.173</v>
      </c>
      <c r="B166" s="1">
        <v>19.233000000000001</v>
      </c>
      <c r="C166" s="1">
        <v>14.760999999999999</v>
      </c>
      <c r="D166" s="1">
        <v>1.167</v>
      </c>
    </row>
    <row r="167" spans="1:4" x14ac:dyDescent="0.25">
      <c r="A167" s="2">
        <v>1.18</v>
      </c>
      <c r="B167" s="1">
        <v>18.779</v>
      </c>
      <c r="C167" s="1">
        <v>14.769</v>
      </c>
      <c r="D167" s="1">
        <v>1.161</v>
      </c>
    </row>
    <row r="168" spans="1:4" x14ac:dyDescent="0.25">
      <c r="A168" s="2">
        <v>1.1870000000000001</v>
      </c>
      <c r="B168" s="1">
        <v>18.777000000000001</v>
      </c>
      <c r="C168" s="1">
        <v>14.972</v>
      </c>
      <c r="D168" s="1">
        <v>1.171</v>
      </c>
    </row>
    <row r="169" spans="1:4" x14ac:dyDescent="0.25">
      <c r="A169" s="2">
        <v>1.194</v>
      </c>
      <c r="B169" s="1">
        <v>18.41</v>
      </c>
      <c r="C169" s="1">
        <v>15.443</v>
      </c>
      <c r="D169" s="1">
        <v>1.171</v>
      </c>
    </row>
    <row r="170" spans="1:4" x14ac:dyDescent="0.25">
      <c r="A170" s="2">
        <v>1.2010000000000001</v>
      </c>
      <c r="B170" s="1">
        <v>18.567</v>
      </c>
      <c r="C170" s="1">
        <v>15.445</v>
      </c>
      <c r="D170" s="1">
        <v>1.175</v>
      </c>
    </row>
    <row r="171" spans="1:4" x14ac:dyDescent="0.25">
      <c r="A171" s="2">
        <v>1.208</v>
      </c>
      <c r="B171" s="1">
        <v>17.324999999999999</v>
      </c>
      <c r="C171" s="1">
        <v>15.042</v>
      </c>
      <c r="D171" s="1">
        <v>1.149</v>
      </c>
    </row>
    <row r="172" spans="1:4" x14ac:dyDescent="0.25">
      <c r="A172" s="2">
        <v>1.2150000000000001</v>
      </c>
      <c r="B172" s="1">
        <v>17.297999999999998</v>
      </c>
      <c r="C172" s="1">
        <v>15.462999999999999</v>
      </c>
      <c r="D172" s="1">
        <v>1.155</v>
      </c>
    </row>
    <row r="173" spans="1:4" x14ac:dyDescent="0.25">
      <c r="A173" s="2">
        <v>1.2230000000000001</v>
      </c>
      <c r="B173" s="1">
        <v>17.18</v>
      </c>
      <c r="C173" s="1">
        <v>15.486000000000001</v>
      </c>
      <c r="D173" s="1">
        <v>1.1539999999999999</v>
      </c>
    </row>
    <row r="174" spans="1:4" x14ac:dyDescent="0.25">
      <c r="A174" s="2">
        <v>1.23</v>
      </c>
      <c r="B174" s="1">
        <v>17.11</v>
      </c>
      <c r="C174" s="1">
        <v>15.814</v>
      </c>
      <c r="D174" s="1">
        <v>1.1679999999999999</v>
      </c>
    </row>
    <row r="175" spans="1:4" x14ac:dyDescent="0.25">
      <c r="A175" s="2">
        <v>1.2370000000000001</v>
      </c>
      <c r="B175" s="1">
        <v>16.286999999999999</v>
      </c>
      <c r="C175" s="1">
        <v>15.715</v>
      </c>
      <c r="D175" s="1">
        <v>1.1499999999999999</v>
      </c>
    </row>
    <row r="176" spans="1:4" x14ac:dyDescent="0.25">
      <c r="A176" s="2">
        <v>1.244</v>
      </c>
      <c r="B176" s="1">
        <v>16.39</v>
      </c>
      <c r="C176" s="1">
        <v>16.100999999999999</v>
      </c>
      <c r="D176" s="1">
        <v>1.135</v>
      </c>
    </row>
    <row r="177" spans="1:4" x14ac:dyDescent="0.25">
      <c r="A177" s="2">
        <v>1.2509999999999999</v>
      </c>
      <c r="B177" s="1">
        <v>16.603000000000002</v>
      </c>
      <c r="C177" s="1">
        <v>16.135999999999999</v>
      </c>
      <c r="D177" s="1">
        <v>1.147</v>
      </c>
    </row>
    <row r="178" spans="1:4" x14ac:dyDescent="0.25">
      <c r="A178" s="2">
        <v>1.258</v>
      </c>
      <c r="B178" s="1">
        <v>16.175000000000001</v>
      </c>
      <c r="C178" s="1">
        <v>16.311</v>
      </c>
      <c r="D178" s="1">
        <v>1.155</v>
      </c>
    </row>
    <row r="179" spans="1:4" x14ac:dyDescent="0.25">
      <c r="A179" s="2">
        <v>1.266</v>
      </c>
      <c r="B179" s="1">
        <v>15.765000000000001</v>
      </c>
      <c r="C179" s="1">
        <v>16.231999999999999</v>
      </c>
      <c r="D179" s="1">
        <v>1.1619999999999999</v>
      </c>
    </row>
    <row r="180" spans="1:4" x14ac:dyDescent="0.25">
      <c r="A180" s="2">
        <v>1.2729999999999999</v>
      </c>
      <c r="B180" s="1">
        <v>15.406000000000001</v>
      </c>
      <c r="C180" s="1">
        <v>16.323</v>
      </c>
      <c r="D180" s="1">
        <v>1.169</v>
      </c>
    </row>
    <row r="181" spans="1:4" x14ac:dyDescent="0.25">
      <c r="A181" s="2">
        <v>1.28</v>
      </c>
      <c r="B181" s="1">
        <v>15.054</v>
      </c>
      <c r="C181" s="1">
        <v>16.443999999999999</v>
      </c>
      <c r="D181" s="1">
        <v>1.1639999999999999</v>
      </c>
    </row>
    <row r="182" spans="1:4" x14ac:dyDescent="0.25">
      <c r="A182" s="2">
        <v>1.2869999999999999</v>
      </c>
      <c r="B182" s="1">
        <v>14.917999999999999</v>
      </c>
      <c r="C182" s="1">
        <v>16.081</v>
      </c>
      <c r="D182" s="1">
        <v>1.143</v>
      </c>
    </row>
    <row r="183" spans="1:4" x14ac:dyDescent="0.25">
      <c r="A183" s="2">
        <v>1.294</v>
      </c>
      <c r="B183" s="1">
        <v>13.91</v>
      </c>
      <c r="C183" s="1">
        <v>16.527000000000001</v>
      </c>
      <c r="D183" s="1">
        <v>1.117</v>
      </c>
    </row>
    <row r="184" spans="1:4" x14ac:dyDescent="0.25">
      <c r="A184" s="2">
        <v>1.3009999999999999</v>
      </c>
      <c r="B184" s="1">
        <v>15.255000000000001</v>
      </c>
      <c r="C184" s="1">
        <v>16.864999999999998</v>
      </c>
      <c r="D184" s="1">
        <v>1.149</v>
      </c>
    </row>
    <row r="185" spans="1:4" x14ac:dyDescent="0.25">
      <c r="A185" s="2">
        <v>1.3080000000000001</v>
      </c>
      <c r="B185" s="1">
        <v>14.141999999999999</v>
      </c>
      <c r="C185" s="1">
        <v>16.594000000000001</v>
      </c>
      <c r="D185" s="1">
        <v>1.143</v>
      </c>
    </row>
    <row r="186" spans="1:4" x14ac:dyDescent="0.25">
      <c r="A186" s="2">
        <v>1.3160000000000001</v>
      </c>
      <c r="B186" s="1">
        <v>13.997999999999999</v>
      </c>
      <c r="C186" s="1">
        <v>16.37</v>
      </c>
      <c r="D186" s="1">
        <v>1.125</v>
      </c>
    </row>
    <row r="187" spans="1:4" x14ac:dyDescent="0.25">
      <c r="A187" s="2">
        <v>1.323</v>
      </c>
      <c r="B187" s="1">
        <v>14.2</v>
      </c>
      <c r="C187" s="1">
        <v>16.539000000000001</v>
      </c>
      <c r="D187" s="1">
        <v>1.1259999999999999</v>
      </c>
    </row>
    <row r="188" spans="1:4" x14ac:dyDescent="0.25">
      <c r="A188" s="2">
        <v>1.33</v>
      </c>
      <c r="B188" s="1">
        <v>14.1</v>
      </c>
      <c r="C188" s="1">
        <v>17.556000000000001</v>
      </c>
      <c r="D188" s="1">
        <v>1.149</v>
      </c>
    </row>
    <row r="189" spans="1:4" x14ac:dyDescent="0.25">
      <c r="A189" s="2">
        <v>1.337</v>
      </c>
      <c r="B189" s="1">
        <v>14.238</v>
      </c>
      <c r="C189" s="1">
        <v>17.233000000000001</v>
      </c>
      <c r="D189" s="1">
        <v>1.1619999999999999</v>
      </c>
    </row>
    <row r="190" spans="1:4" x14ac:dyDescent="0.25">
      <c r="A190" s="2">
        <v>1.3440000000000001</v>
      </c>
      <c r="B190" s="1">
        <v>13.86</v>
      </c>
      <c r="C190" s="1">
        <v>17.239999999999998</v>
      </c>
      <c r="D190" s="1">
        <v>1.1519999999999999</v>
      </c>
    </row>
    <row r="191" spans="1:4" x14ac:dyDescent="0.25">
      <c r="A191" s="2">
        <v>1.351</v>
      </c>
      <c r="B191" s="1">
        <v>13.589</v>
      </c>
      <c r="C191" s="1">
        <v>17.233000000000001</v>
      </c>
      <c r="D191" s="1">
        <v>1.1240000000000001</v>
      </c>
    </row>
    <row r="192" spans="1:4" x14ac:dyDescent="0.25">
      <c r="A192" s="2">
        <v>1.3580000000000001</v>
      </c>
      <c r="B192" s="1">
        <v>14.03</v>
      </c>
      <c r="C192" s="1">
        <v>17.512</v>
      </c>
      <c r="D192" s="1">
        <v>1.145</v>
      </c>
    </row>
    <row r="193" spans="1:4" x14ac:dyDescent="0.25">
      <c r="A193" s="2">
        <v>1.3660000000000001</v>
      </c>
      <c r="B193" s="1">
        <v>13.561</v>
      </c>
      <c r="C193" s="1">
        <v>17.41</v>
      </c>
      <c r="D193" s="1">
        <v>1.1519999999999999</v>
      </c>
    </row>
    <row r="194" spans="1:4" x14ac:dyDescent="0.25">
      <c r="A194" s="2">
        <v>1.373</v>
      </c>
      <c r="B194" s="1">
        <v>13.461</v>
      </c>
      <c r="C194" s="1">
        <v>17.89</v>
      </c>
      <c r="D194" s="1">
        <v>1.157</v>
      </c>
    </row>
    <row r="195" spans="1:4" x14ac:dyDescent="0.25">
      <c r="A195" s="2">
        <v>1.38</v>
      </c>
      <c r="B195" s="1">
        <v>12.792</v>
      </c>
      <c r="C195" s="1">
        <v>17.280999999999999</v>
      </c>
      <c r="D195" s="1">
        <v>1.1180000000000001</v>
      </c>
    </row>
    <row r="196" spans="1:4" x14ac:dyDescent="0.25">
      <c r="A196" s="2">
        <v>1.387</v>
      </c>
      <c r="B196" s="1">
        <v>12.798</v>
      </c>
      <c r="C196" s="1">
        <v>17.690000000000001</v>
      </c>
      <c r="D196" s="1">
        <v>1.1399999999999999</v>
      </c>
    </row>
    <row r="197" spans="1:4" x14ac:dyDescent="0.25">
      <c r="A197" s="2">
        <v>1.3939999999999999</v>
      </c>
      <c r="B197" s="1">
        <v>12.968999999999999</v>
      </c>
      <c r="C197" s="1">
        <v>18.291</v>
      </c>
      <c r="D197" s="1">
        <v>1.137</v>
      </c>
    </row>
    <row r="198" spans="1:4" x14ac:dyDescent="0.25">
      <c r="A198" s="2">
        <v>1.401</v>
      </c>
      <c r="B198" s="1">
        <v>12.574</v>
      </c>
      <c r="C198" s="1">
        <v>17.974</v>
      </c>
      <c r="D198" s="1">
        <v>1.123</v>
      </c>
    </row>
    <row r="199" spans="1:4" x14ac:dyDescent="0.25">
      <c r="A199" s="2">
        <v>1.409</v>
      </c>
      <c r="B199" s="1">
        <v>12.250999999999999</v>
      </c>
      <c r="C199" s="1">
        <v>18.568000000000001</v>
      </c>
      <c r="D199" s="1">
        <v>1.1439999999999999</v>
      </c>
    </row>
    <row r="200" spans="1:4" x14ac:dyDescent="0.25">
      <c r="A200" s="2">
        <v>1.4159999999999999</v>
      </c>
      <c r="B200" s="1">
        <v>12.548</v>
      </c>
      <c r="C200" s="1">
        <v>18.635999999999999</v>
      </c>
      <c r="D200" s="1">
        <v>1.149</v>
      </c>
    </row>
    <row r="201" spans="1:4" x14ac:dyDescent="0.25">
      <c r="A201" s="2">
        <v>1.423</v>
      </c>
      <c r="B201" s="1">
        <v>11.999000000000001</v>
      </c>
      <c r="C201" s="1">
        <v>18.768999999999998</v>
      </c>
      <c r="D201" s="1">
        <v>1.111</v>
      </c>
    </row>
    <row r="202" spans="1:4" x14ac:dyDescent="0.25">
      <c r="A202" s="2">
        <v>1.43</v>
      </c>
      <c r="B202" s="1">
        <v>12.148999999999999</v>
      </c>
      <c r="C202" s="1">
        <v>18.751000000000001</v>
      </c>
      <c r="D202" s="1">
        <v>1.173</v>
      </c>
    </row>
    <row r="203" spans="1:4" x14ac:dyDescent="0.25">
      <c r="A203" s="2">
        <v>1.4370000000000001</v>
      </c>
      <c r="B203" s="1">
        <v>11.7</v>
      </c>
      <c r="C203" s="1">
        <v>19.094999999999999</v>
      </c>
      <c r="D203" s="1">
        <v>1.1359999999999999</v>
      </c>
    </row>
    <row r="204" spans="1:4" x14ac:dyDescent="0.25">
      <c r="A204" s="2">
        <v>1.444</v>
      </c>
      <c r="B204" s="1">
        <v>12.069000000000001</v>
      </c>
      <c r="C204" s="1">
        <v>18.896000000000001</v>
      </c>
      <c r="D204" s="1">
        <v>1.1539999999999999</v>
      </c>
    </row>
    <row r="205" spans="1:4" x14ac:dyDescent="0.25">
      <c r="A205" s="2">
        <v>1.4510000000000001</v>
      </c>
      <c r="B205" s="1">
        <v>11.877000000000001</v>
      </c>
      <c r="C205" s="1">
        <v>18.806000000000001</v>
      </c>
      <c r="D205" s="1">
        <v>1.1419999999999999</v>
      </c>
    </row>
    <row r="206" spans="1:4" x14ac:dyDescent="0.25">
      <c r="A206" s="2">
        <v>1.4590000000000001</v>
      </c>
      <c r="B206" s="1">
        <v>12.141</v>
      </c>
      <c r="C206" s="1">
        <v>20.05</v>
      </c>
      <c r="D206" s="1">
        <v>1.179</v>
      </c>
    </row>
    <row r="207" spans="1:4" x14ac:dyDescent="0.25">
      <c r="A207" s="2">
        <v>1.466</v>
      </c>
      <c r="B207" s="1">
        <v>11.523</v>
      </c>
      <c r="C207" s="1">
        <v>18.878</v>
      </c>
      <c r="D207" s="1">
        <v>1.1279999999999999</v>
      </c>
    </row>
    <row r="208" spans="1:4" x14ac:dyDescent="0.25">
      <c r="A208" s="2">
        <v>1.4730000000000001</v>
      </c>
      <c r="B208" s="1">
        <v>11.308999999999999</v>
      </c>
      <c r="C208" s="1">
        <v>19.244</v>
      </c>
      <c r="D208" s="1">
        <v>1.1339999999999999</v>
      </c>
    </row>
    <row r="209" spans="1:4" x14ac:dyDescent="0.25">
      <c r="A209" s="2">
        <v>1.48</v>
      </c>
      <c r="B209" s="1">
        <v>11.308999999999999</v>
      </c>
      <c r="C209" s="1">
        <v>19.300999999999998</v>
      </c>
      <c r="D209" s="1">
        <v>1.133</v>
      </c>
    </row>
    <row r="210" spans="1:4" x14ac:dyDescent="0.25">
      <c r="A210" s="2">
        <v>1.4870000000000001</v>
      </c>
      <c r="B210" s="1">
        <v>11.851000000000001</v>
      </c>
      <c r="C210" s="1">
        <v>20.097999999999999</v>
      </c>
      <c r="D210" s="1">
        <v>1.1539999999999999</v>
      </c>
    </row>
    <row r="211" spans="1:4" x14ac:dyDescent="0.25">
      <c r="A211" s="2">
        <v>1.494</v>
      </c>
      <c r="B211" s="1">
        <v>11.48</v>
      </c>
      <c r="C211" s="1">
        <v>19.626000000000001</v>
      </c>
      <c r="D211" s="1">
        <v>1.137</v>
      </c>
    </row>
    <row r="212" spans="1:4" x14ac:dyDescent="0.25">
      <c r="A212" s="2">
        <v>1.5009999999999999</v>
      </c>
      <c r="B212" s="1">
        <v>11.201000000000001</v>
      </c>
      <c r="C212" s="1">
        <v>19.559999999999999</v>
      </c>
      <c r="D212" s="1">
        <v>1.1399999999999999</v>
      </c>
    </row>
    <row r="213" spans="1:4" x14ac:dyDescent="0.25">
      <c r="A213" s="2">
        <v>1.5089999999999999</v>
      </c>
      <c r="B213" s="1">
        <v>10.749000000000001</v>
      </c>
      <c r="C213" s="1">
        <v>19.311</v>
      </c>
      <c r="D213" s="1">
        <v>1.1299999999999999</v>
      </c>
    </row>
    <row r="214" spans="1:4" x14ac:dyDescent="0.25">
      <c r="A214" s="2">
        <v>1.516</v>
      </c>
      <c r="B214" s="1">
        <v>11.016</v>
      </c>
      <c r="C214" s="1">
        <v>19.393999999999998</v>
      </c>
      <c r="D214" s="1">
        <v>1.1399999999999999</v>
      </c>
    </row>
    <row r="215" spans="1:4" x14ac:dyDescent="0.25">
      <c r="A215" s="2">
        <v>1.5229999999999999</v>
      </c>
      <c r="B215" s="1">
        <v>11.032</v>
      </c>
      <c r="C215" s="1">
        <v>20.094999999999999</v>
      </c>
      <c r="D215" s="1">
        <v>1.1399999999999999</v>
      </c>
    </row>
    <row r="216" spans="1:4" x14ac:dyDescent="0.25">
      <c r="A216" s="2">
        <v>1.53</v>
      </c>
      <c r="B216" s="1">
        <v>11.081</v>
      </c>
      <c r="C216" s="1">
        <v>20.169</v>
      </c>
      <c r="D216" s="1">
        <v>1.127</v>
      </c>
    </row>
    <row r="217" spans="1:4" x14ac:dyDescent="0.25">
      <c r="A217" s="2">
        <v>1.5369999999999999</v>
      </c>
      <c r="B217" s="1">
        <v>10.766</v>
      </c>
      <c r="C217" s="1">
        <v>20.977</v>
      </c>
      <c r="D217" s="1">
        <v>1.1339999999999999</v>
      </c>
    </row>
    <row r="218" spans="1:4" x14ac:dyDescent="0.25">
      <c r="A218" s="2">
        <v>1.544</v>
      </c>
      <c r="B218" s="1">
        <v>10.606999999999999</v>
      </c>
      <c r="C218" s="1">
        <v>19.792000000000002</v>
      </c>
      <c r="D218" s="1">
        <v>1.143</v>
      </c>
    </row>
    <row r="219" spans="1:4" x14ac:dyDescent="0.25">
      <c r="A219" s="2">
        <v>1.552</v>
      </c>
      <c r="B219" s="1">
        <v>10.884</v>
      </c>
      <c r="C219" s="1">
        <v>20.673999999999999</v>
      </c>
      <c r="D219" s="1">
        <v>1.143</v>
      </c>
    </row>
    <row r="220" spans="1:4" x14ac:dyDescent="0.25">
      <c r="A220" s="2">
        <v>1.5589999999999999</v>
      </c>
      <c r="B220" s="1">
        <v>11.111000000000001</v>
      </c>
      <c r="C220" s="1">
        <v>20.356999999999999</v>
      </c>
      <c r="D220" s="1">
        <v>1.1539999999999999</v>
      </c>
    </row>
    <row r="221" spans="1:4" x14ac:dyDescent="0.25">
      <c r="A221" s="2">
        <v>1.5660000000000001</v>
      </c>
      <c r="B221" s="1">
        <v>11.026999999999999</v>
      </c>
      <c r="C221" s="1">
        <v>20.602</v>
      </c>
      <c r="D221" s="1">
        <v>1.1619999999999999</v>
      </c>
    </row>
    <row r="222" spans="1:4" x14ac:dyDescent="0.25">
      <c r="A222" s="2">
        <v>1.573</v>
      </c>
      <c r="B222" s="1">
        <v>10.59</v>
      </c>
      <c r="C222" s="1">
        <v>20.425000000000001</v>
      </c>
      <c r="D222" s="1">
        <v>1.145</v>
      </c>
    </row>
    <row r="223" spans="1:4" x14ac:dyDescent="0.25">
      <c r="A223" s="2">
        <v>1.58</v>
      </c>
      <c r="B223" s="1">
        <v>10.827999999999999</v>
      </c>
      <c r="C223" s="1">
        <v>19.975000000000001</v>
      </c>
      <c r="D223" s="1">
        <v>1.139</v>
      </c>
    </row>
    <row r="224" spans="1:4" x14ac:dyDescent="0.25">
      <c r="A224" s="2">
        <v>1.587</v>
      </c>
      <c r="B224" s="1">
        <v>10.712</v>
      </c>
      <c r="C224" s="1">
        <v>20.46</v>
      </c>
      <c r="D224" s="1">
        <v>1.1459999999999999</v>
      </c>
    </row>
    <row r="225" spans="1:4" x14ac:dyDescent="0.25">
      <c r="A225" s="2">
        <v>1.5940000000000001</v>
      </c>
      <c r="B225" s="1">
        <v>10.510999999999999</v>
      </c>
      <c r="C225" s="1">
        <v>20.373000000000001</v>
      </c>
      <c r="D225" s="1">
        <v>1.1399999999999999</v>
      </c>
    </row>
    <row r="226" spans="1:4" x14ac:dyDescent="0.25">
      <c r="A226" s="2">
        <v>1.6020000000000001</v>
      </c>
      <c r="B226" s="1">
        <v>10.773</v>
      </c>
      <c r="C226" s="1">
        <v>19.939</v>
      </c>
      <c r="D226" s="1">
        <v>1.1479999999999999</v>
      </c>
    </row>
    <row r="227" spans="1:4" x14ac:dyDescent="0.25">
      <c r="A227" s="2">
        <v>1.609</v>
      </c>
      <c r="B227" s="1">
        <v>10.894</v>
      </c>
      <c r="C227" s="1">
        <v>20.83</v>
      </c>
      <c r="D227" s="1">
        <v>1.1819999999999999</v>
      </c>
    </row>
    <row r="228" spans="1:4" x14ac:dyDescent="0.25">
      <c r="A228" s="2">
        <v>1.6160000000000001</v>
      </c>
      <c r="B228" s="1">
        <v>10.835000000000001</v>
      </c>
      <c r="C228" s="1">
        <v>20.565999999999999</v>
      </c>
      <c r="D228" s="1">
        <v>1.163</v>
      </c>
    </row>
    <row r="229" spans="1:4" x14ac:dyDescent="0.25">
      <c r="A229" s="2">
        <v>1.623</v>
      </c>
      <c r="B229" s="1">
        <v>10.903</v>
      </c>
      <c r="C229" s="1">
        <v>20.766999999999999</v>
      </c>
      <c r="D229" s="1">
        <v>1.1599999999999999</v>
      </c>
    </row>
    <row r="230" spans="1:4" x14ac:dyDescent="0.25">
      <c r="A230" s="2">
        <v>1.63</v>
      </c>
      <c r="B230" s="1">
        <v>10.766999999999999</v>
      </c>
      <c r="C230" s="1">
        <v>21.466000000000001</v>
      </c>
      <c r="D230" s="1">
        <v>1.147</v>
      </c>
    </row>
    <row r="231" spans="1:4" x14ac:dyDescent="0.25">
      <c r="A231" s="2">
        <v>1.637</v>
      </c>
      <c r="B231" s="1">
        <v>10.416</v>
      </c>
      <c r="C231" s="1">
        <v>20.655000000000001</v>
      </c>
      <c r="D231" s="1">
        <v>1.159</v>
      </c>
    </row>
    <row r="232" spans="1:4" x14ac:dyDescent="0.25">
      <c r="A232" s="2">
        <v>1.6439999999999999</v>
      </c>
      <c r="B232" s="1">
        <v>10.71</v>
      </c>
      <c r="C232" s="1">
        <v>20.81</v>
      </c>
      <c r="D232" s="1">
        <v>1.157</v>
      </c>
    </row>
    <row r="233" spans="1:4" x14ac:dyDescent="0.25">
      <c r="A233" s="2">
        <v>1.6519999999999999</v>
      </c>
      <c r="B233" s="1">
        <v>10.747</v>
      </c>
      <c r="C233" s="1">
        <v>20.044</v>
      </c>
      <c r="D233" s="1">
        <v>1.1519999999999999</v>
      </c>
    </row>
    <row r="234" spans="1:4" x14ac:dyDescent="0.25">
      <c r="A234" s="2">
        <v>1.659</v>
      </c>
      <c r="B234" s="1">
        <v>10.667</v>
      </c>
      <c r="C234" s="1">
        <v>20.728999999999999</v>
      </c>
      <c r="D234" s="1">
        <v>1.155</v>
      </c>
    </row>
    <row r="235" spans="1:4" x14ac:dyDescent="0.25">
      <c r="A235" s="2">
        <v>1.6659999999999999</v>
      </c>
      <c r="B235" s="1">
        <v>10.41</v>
      </c>
      <c r="C235" s="1">
        <v>20.655999999999999</v>
      </c>
      <c r="D235" s="1">
        <v>1.1539999999999999</v>
      </c>
    </row>
    <row r="236" spans="1:4" x14ac:dyDescent="0.25">
      <c r="A236" s="2">
        <v>1.673</v>
      </c>
      <c r="B236" s="1">
        <v>10.465999999999999</v>
      </c>
      <c r="C236" s="1">
        <v>20.88</v>
      </c>
      <c r="D236" s="1">
        <v>1.139</v>
      </c>
    </row>
    <row r="237" spans="1:4" x14ac:dyDescent="0.25">
      <c r="A237" s="2">
        <v>1.68</v>
      </c>
      <c r="B237" s="1">
        <v>10.579000000000001</v>
      </c>
      <c r="C237" s="1">
        <v>20.427</v>
      </c>
      <c r="D237" s="1">
        <v>1.1519999999999999</v>
      </c>
    </row>
    <row r="238" spans="1:4" x14ac:dyDescent="0.25">
      <c r="A238" s="2">
        <v>1.6870000000000001</v>
      </c>
      <c r="B238" s="1">
        <v>10.606999999999999</v>
      </c>
      <c r="C238" s="1">
        <v>20.260999999999999</v>
      </c>
      <c r="D238" s="1">
        <v>1.145</v>
      </c>
    </row>
    <row r="239" spans="1:4" x14ac:dyDescent="0.25">
      <c r="A239" s="2">
        <v>1.6950000000000001</v>
      </c>
      <c r="B239" s="1">
        <v>10.483000000000001</v>
      </c>
      <c r="C239" s="1">
        <v>21.388000000000002</v>
      </c>
      <c r="D239" s="1">
        <v>1.1299999999999999</v>
      </c>
    </row>
    <row r="240" spans="1:4" x14ac:dyDescent="0.25">
      <c r="A240" s="2">
        <v>1.702</v>
      </c>
      <c r="B240" s="1">
        <v>10.491</v>
      </c>
      <c r="C240" s="1">
        <v>20.614000000000001</v>
      </c>
      <c r="D240" s="1">
        <v>1.1259999999999999</v>
      </c>
    </row>
    <row r="241" spans="1:4" x14ac:dyDescent="0.25">
      <c r="A241" s="2">
        <v>1.7090000000000001</v>
      </c>
      <c r="B241" s="1">
        <v>10.452</v>
      </c>
      <c r="C241" s="1">
        <v>20.658000000000001</v>
      </c>
      <c r="D241" s="1">
        <v>1.1160000000000001</v>
      </c>
    </row>
    <row r="242" spans="1:4" x14ac:dyDescent="0.25">
      <c r="A242" s="2">
        <v>1.716</v>
      </c>
      <c r="B242" s="1">
        <v>10.481</v>
      </c>
      <c r="C242" s="1">
        <v>20.649000000000001</v>
      </c>
      <c r="D242" s="1">
        <v>1.155</v>
      </c>
    </row>
    <row r="243" spans="1:4" x14ac:dyDescent="0.25">
      <c r="A243" s="2">
        <v>1.7230000000000001</v>
      </c>
      <c r="B243" s="1">
        <v>10.536</v>
      </c>
      <c r="C243" s="1">
        <v>20.158000000000001</v>
      </c>
      <c r="D243" s="1">
        <v>1.165</v>
      </c>
    </row>
    <row r="244" spans="1:4" x14ac:dyDescent="0.25">
      <c r="A244" s="2">
        <v>1.73</v>
      </c>
      <c r="B244" s="1">
        <v>10.387</v>
      </c>
      <c r="C244" s="1">
        <v>19.904</v>
      </c>
      <c r="D244" s="1">
        <v>1.177</v>
      </c>
    </row>
    <row r="245" spans="1:4" x14ac:dyDescent="0.25">
      <c r="A245" s="2">
        <v>1.7370000000000001</v>
      </c>
      <c r="B245" s="1">
        <v>10.571999999999999</v>
      </c>
      <c r="C245" s="1">
        <v>20.408000000000001</v>
      </c>
      <c r="D245" s="1">
        <v>1.1439999999999999</v>
      </c>
    </row>
    <row r="246" spans="1:4" x14ac:dyDescent="0.25">
      <c r="A246" s="2">
        <v>1.7450000000000001</v>
      </c>
      <c r="B246" s="1">
        <v>10.259</v>
      </c>
      <c r="C246" s="1">
        <v>20.306000000000001</v>
      </c>
      <c r="D246" s="1">
        <v>1.149</v>
      </c>
    </row>
    <row r="247" spans="1:4" x14ac:dyDescent="0.25">
      <c r="A247" s="2">
        <v>1.752</v>
      </c>
      <c r="B247" s="1">
        <v>10.486000000000001</v>
      </c>
      <c r="C247" s="1">
        <v>20.3</v>
      </c>
      <c r="D247" s="1">
        <v>1.1439999999999999</v>
      </c>
    </row>
    <row r="248" spans="1:4" x14ac:dyDescent="0.25">
      <c r="A248" s="2">
        <v>1.7589999999999999</v>
      </c>
      <c r="B248" s="1">
        <v>10.225</v>
      </c>
      <c r="C248" s="1">
        <v>20.003</v>
      </c>
      <c r="D248" s="1">
        <v>1.153</v>
      </c>
    </row>
    <row r="249" spans="1:4" x14ac:dyDescent="0.25">
      <c r="A249" s="2">
        <v>1.766</v>
      </c>
      <c r="B249" s="1">
        <v>10.429</v>
      </c>
      <c r="C249" s="1">
        <v>20.158000000000001</v>
      </c>
      <c r="D249" s="1">
        <v>1.119</v>
      </c>
    </row>
    <row r="250" spans="1:4" x14ac:dyDescent="0.25">
      <c r="A250" s="2">
        <v>1.7729999999999999</v>
      </c>
      <c r="B250" s="1">
        <v>10.481</v>
      </c>
      <c r="C250" s="1">
        <v>20.13</v>
      </c>
      <c r="D250" s="1">
        <v>1.157</v>
      </c>
    </row>
    <row r="251" spans="1:4" x14ac:dyDescent="0.25">
      <c r="A251" s="2">
        <v>1.78</v>
      </c>
      <c r="B251" s="1">
        <v>10.378</v>
      </c>
      <c r="C251" s="1">
        <v>19.805</v>
      </c>
      <c r="D251" s="1">
        <v>1.129</v>
      </c>
    </row>
    <row r="252" spans="1:4" x14ac:dyDescent="0.25">
      <c r="A252" s="2">
        <v>1.7869999999999999</v>
      </c>
      <c r="B252" s="1">
        <v>10.430999999999999</v>
      </c>
      <c r="C252" s="1">
        <v>20.518999999999998</v>
      </c>
      <c r="D252" s="1">
        <v>1.1359999999999999</v>
      </c>
    </row>
    <row r="253" spans="1:4" x14ac:dyDescent="0.25">
      <c r="A253" s="2">
        <v>1.7949999999999999</v>
      </c>
      <c r="B253" s="1">
        <v>10.378</v>
      </c>
      <c r="C253" s="1">
        <v>19.823</v>
      </c>
      <c r="D253" s="1">
        <v>1.1419999999999999</v>
      </c>
    </row>
    <row r="254" spans="1:4" x14ac:dyDescent="0.25">
      <c r="A254" s="2">
        <v>1.802</v>
      </c>
      <c r="B254" s="1">
        <v>10.52</v>
      </c>
      <c r="C254" s="1">
        <v>20.297999999999998</v>
      </c>
      <c r="D254" s="1">
        <v>1.143</v>
      </c>
    </row>
    <row r="255" spans="1:4" x14ac:dyDescent="0.25">
      <c r="A255" s="2">
        <v>1.8089999999999999</v>
      </c>
      <c r="B255" s="1">
        <v>10.494</v>
      </c>
      <c r="C255" s="1">
        <v>20.038</v>
      </c>
      <c r="D255" s="1">
        <v>1.1499999999999999</v>
      </c>
    </row>
    <row r="256" spans="1:4" x14ac:dyDescent="0.25">
      <c r="A256" s="2">
        <v>1.8160000000000001</v>
      </c>
      <c r="B256" s="1">
        <v>10.509</v>
      </c>
      <c r="C256" s="1">
        <v>20.321000000000002</v>
      </c>
      <c r="D256" s="1">
        <v>1.1279999999999999</v>
      </c>
    </row>
    <row r="257" spans="1:4" x14ac:dyDescent="0.25">
      <c r="A257" s="2">
        <v>1.823</v>
      </c>
      <c r="B257" s="1">
        <v>10.228999999999999</v>
      </c>
      <c r="C257" s="1">
        <v>19.978999999999999</v>
      </c>
      <c r="D257" s="1">
        <v>1.119</v>
      </c>
    </row>
    <row r="258" spans="1:4" x14ac:dyDescent="0.25">
      <c r="A258" s="2">
        <v>1.83</v>
      </c>
      <c r="B258" s="1">
        <v>10.333</v>
      </c>
      <c r="C258" s="1">
        <v>19.818000000000001</v>
      </c>
      <c r="D258" s="1">
        <v>1.131</v>
      </c>
    </row>
    <row r="259" spans="1:4" x14ac:dyDescent="0.25">
      <c r="A259" s="2">
        <v>1.8380000000000001</v>
      </c>
      <c r="B259" s="1">
        <v>10.388999999999999</v>
      </c>
      <c r="C259" s="1">
        <v>20.276</v>
      </c>
      <c r="D259" s="1">
        <v>1.1319999999999999</v>
      </c>
    </row>
    <row r="260" spans="1:4" x14ac:dyDescent="0.25">
      <c r="A260" s="2">
        <v>1.845</v>
      </c>
      <c r="B260" s="1">
        <v>10.156000000000001</v>
      </c>
      <c r="C260" s="1">
        <v>19.501000000000001</v>
      </c>
      <c r="D260" s="1">
        <v>1.131</v>
      </c>
    </row>
    <row r="261" spans="1:4" x14ac:dyDescent="0.25">
      <c r="A261" s="2">
        <v>1.8520000000000001</v>
      </c>
      <c r="B261" s="1">
        <v>10.195</v>
      </c>
      <c r="C261" s="1">
        <v>19.63</v>
      </c>
      <c r="D261" s="1">
        <v>1.127</v>
      </c>
    </row>
    <row r="262" spans="1:4" x14ac:dyDescent="0.25">
      <c r="A262" s="2">
        <v>1.859</v>
      </c>
      <c r="B262" s="1">
        <v>10.504</v>
      </c>
      <c r="C262" s="1">
        <v>20.588000000000001</v>
      </c>
      <c r="D262" s="1">
        <v>1.1439999999999999</v>
      </c>
    </row>
    <row r="263" spans="1:4" x14ac:dyDescent="0.25">
      <c r="A263" s="2">
        <v>1.8660000000000001</v>
      </c>
      <c r="B263" s="1">
        <v>10.257</v>
      </c>
      <c r="C263" s="1">
        <v>20.727</v>
      </c>
      <c r="D263" s="1">
        <v>1.1379999999999999</v>
      </c>
    </row>
    <row r="264" spans="1:4" x14ac:dyDescent="0.25">
      <c r="A264" s="2">
        <v>1.873</v>
      </c>
      <c r="B264" s="1">
        <v>10.475</v>
      </c>
      <c r="C264" s="1">
        <v>19.93</v>
      </c>
      <c r="D264" s="1">
        <v>1.139</v>
      </c>
    </row>
    <row r="265" spans="1:4" x14ac:dyDescent="0.25">
      <c r="A265" s="2">
        <v>1.88</v>
      </c>
      <c r="B265" s="1">
        <v>10.426</v>
      </c>
      <c r="C265" s="1">
        <v>19.896999999999998</v>
      </c>
      <c r="D265" s="1">
        <v>1.1479999999999999</v>
      </c>
    </row>
    <row r="266" spans="1:4" x14ac:dyDescent="0.25">
      <c r="A266" s="2">
        <v>1.8879999999999999</v>
      </c>
      <c r="B266" s="1">
        <v>10.406000000000001</v>
      </c>
      <c r="C266" s="1">
        <v>20.091000000000001</v>
      </c>
      <c r="D266" s="1">
        <v>1.1339999999999999</v>
      </c>
    </row>
    <row r="267" spans="1:4" x14ac:dyDescent="0.25">
      <c r="A267" s="2">
        <v>1.895</v>
      </c>
      <c r="B267" s="1">
        <v>10.167999999999999</v>
      </c>
      <c r="C267" s="1">
        <v>19.93</v>
      </c>
      <c r="D267" s="1">
        <v>1.1200000000000001</v>
      </c>
    </row>
    <row r="268" spans="1:4" x14ac:dyDescent="0.25">
      <c r="A268" s="2">
        <v>1.9019999999999999</v>
      </c>
      <c r="B268" s="1">
        <v>10.257</v>
      </c>
      <c r="C268" s="1">
        <v>20.242999999999999</v>
      </c>
      <c r="D268" s="1">
        <v>1.1519999999999999</v>
      </c>
    </row>
    <row r="269" spans="1:4" x14ac:dyDescent="0.25">
      <c r="A269" s="2">
        <v>1.909</v>
      </c>
      <c r="B269" s="1">
        <v>10.361000000000001</v>
      </c>
      <c r="C269" s="1">
        <v>20.488</v>
      </c>
      <c r="D269" s="1">
        <v>1.1240000000000001</v>
      </c>
    </row>
    <row r="270" spans="1:4" x14ac:dyDescent="0.25">
      <c r="A270" s="2">
        <v>1.9159999999999999</v>
      </c>
      <c r="B270" s="1">
        <v>10.545999999999999</v>
      </c>
      <c r="C270" s="1">
        <v>19.969000000000001</v>
      </c>
      <c r="D270" s="1">
        <v>1.1459999999999999</v>
      </c>
    </row>
    <row r="271" spans="1:4" x14ac:dyDescent="0.25">
      <c r="A271" s="2">
        <v>1.923</v>
      </c>
      <c r="B271" s="1">
        <v>10.117000000000001</v>
      </c>
      <c r="C271" s="1">
        <v>19.443999999999999</v>
      </c>
      <c r="D271" s="1">
        <v>1.1240000000000001</v>
      </c>
    </row>
    <row r="272" spans="1:4" x14ac:dyDescent="0.25">
      <c r="A272" s="2">
        <v>1.93</v>
      </c>
      <c r="B272" s="1">
        <v>10.587999999999999</v>
      </c>
      <c r="C272" s="1">
        <v>20.015999999999998</v>
      </c>
      <c r="D272" s="1">
        <v>1.1499999999999999</v>
      </c>
    </row>
    <row r="273" spans="1:4" x14ac:dyDescent="0.25">
      <c r="A273" s="2">
        <v>1.9379999999999999</v>
      </c>
      <c r="B273" s="1">
        <v>10.375999999999999</v>
      </c>
      <c r="C273" s="1">
        <v>19.477</v>
      </c>
      <c r="D273" s="1">
        <v>1.133</v>
      </c>
    </row>
    <row r="274" spans="1:4" x14ac:dyDescent="0.25">
      <c r="A274" s="2">
        <v>1.9450000000000001</v>
      </c>
      <c r="B274" s="1">
        <v>10.499000000000001</v>
      </c>
      <c r="C274" s="1">
        <v>20.329999999999998</v>
      </c>
      <c r="D274" s="1">
        <v>1.1439999999999999</v>
      </c>
    </row>
    <row r="275" spans="1:4" x14ac:dyDescent="0.25">
      <c r="A275" s="2">
        <v>1.952</v>
      </c>
      <c r="B275" s="1">
        <v>10.135999999999999</v>
      </c>
      <c r="C275" s="1">
        <v>19.757999999999999</v>
      </c>
      <c r="D275" s="1">
        <v>1.125</v>
      </c>
    </row>
    <row r="276" spans="1:4" x14ac:dyDescent="0.25">
      <c r="A276" s="2">
        <v>1.9590000000000001</v>
      </c>
      <c r="B276" s="1">
        <v>10.329000000000001</v>
      </c>
      <c r="C276" s="1">
        <v>20.117000000000001</v>
      </c>
      <c r="D276" s="1">
        <v>1.141</v>
      </c>
    </row>
    <row r="277" spans="1:4" x14ac:dyDescent="0.25">
      <c r="A277" s="2">
        <v>1.966</v>
      </c>
      <c r="B277" s="1">
        <v>10.106999999999999</v>
      </c>
      <c r="C277" s="1">
        <v>19.646999999999998</v>
      </c>
      <c r="D277" s="1">
        <v>1.1499999999999999</v>
      </c>
    </row>
    <row r="278" spans="1:4" x14ac:dyDescent="0.25">
      <c r="A278" s="2">
        <v>1.9730000000000001</v>
      </c>
      <c r="B278" s="1">
        <v>10.382</v>
      </c>
      <c r="C278" s="1">
        <v>20.765999999999998</v>
      </c>
      <c r="D278" s="1">
        <v>1.165</v>
      </c>
    </row>
    <row r="279" spans="1:4" x14ac:dyDescent="0.25">
      <c r="A279" s="2">
        <v>1.9810000000000001</v>
      </c>
      <c r="B279" s="1">
        <v>10.289</v>
      </c>
      <c r="C279" s="1">
        <v>19.446999999999999</v>
      </c>
      <c r="D279" s="1">
        <v>1.1579999999999999</v>
      </c>
    </row>
    <row r="280" spans="1:4" x14ac:dyDescent="0.25">
      <c r="A280" s="2">
        <v>1.988</v>
      </c>
      <c r="B280" s="1">
        <v>10.247999999999999</v>
      </c>
      <c r="C280" s="1">
        <v>19.446000000000002</v>
      </c>
      <c r="D280" s="1">
        <v>1.137</v>
      </c>
    </row>
    <row r="281" spans="1:4" x14ac:dyDescent="0.25">
      <c r="A281" s="2">
        <v>1.9950000000000001</v>
      </c>
      <c r="B281" s="1">
        <v>10.131</v>
      </c>
      <c r="C281" s="1">
        <v>19.192</v>
      </c>
      <c r="D281" s="1">
        <v>1.157</v>
      </c>
    </row>
    <row r="282" spans="1:4" x14ac:dyDescent="0.25">
      <c r="A282" s="2">
        <v>2.0019999999999998</v>
      </c>
      <c r="B282" s="1">
        <v>10.487</v>
      </c>
      <c r="C282" s="1">
        <v>19.984999999999999</v>
      </c>
      <c r="D282" s="1">
        <v>1.1539999999999999</v>
      </c>
    </row>
    <row r="283" spans="1:4" x14ac:dyDescent="0.25">
      <c r="A283" s="2">
        <v>2.0089999999999999</v>
      </c>
      <c r="B283" s="1">
        <v>10.262</v>
      </c>
      <c r="C283" s="1">
        <v>19.41</v>
      </c>
      <c r="D283" s="1">
        <v>1.131</v>
      </c>
    </row>
    <row r="284" spans="1:4" x14ac:dyDescent="0.25">
      <c r="A284" s="2">
        <v>2.016</v>
      </c>
      <c r="B284" s="1">
        <v>10.425000000000001</v>
      </c>
      <c r="C284" s="1">
        <v>19.52</v>
      </c>
      <c r="D284" s="1">
        <v>1.135</v>
      </c>
    </row>
    <row r="285" spans="1:4" x14ac:dyDescent="0.25">
      <c r="A285" s="2">
        <v>2.0230000000000001</v>
      </c>
      <c r="B285" s="1">
        <v>10.178000000000001</v>
      </c>
      <c r="C285" s="1">
        <v>19.817</v>
      </c>
      <c r="D285" s="1">
        <v>1.171</v>
      </c>
    </row>
    <row r="286" spans="1:4" x14ac:dyDescent="0.25">
      <c r="A286" s="2">
        <v>2.0310000000000001</v>
      </c>
      <c r="B286" s="1">
        <v>9.8559999999999999</v>
      </c>
      <c r="C286" s="1">
        <v>19.227</v>
      </c>
      <c r="D286" s="1">
        <v>1.1160000000000001</v>
      </c>
    </row>
    <row r="287" spans="1:4" x14ac:dyDescent="0.25">
      <c r="A287" s="2">
        <v>2.0379999999999998</v>
      </c>
      <c r="B287" s="1">
        <v>10.367000000000001</v>
      </c>
      <c r="C287" s="1">
        <v>19.457999999999998</v>
      </c>
      <c r="D287" s="1">
        <v>1.161</v>
      </c>
    </row>
    <row r="288" spans="1:4" x14ac:dyDescent="0.25">
      <c r="A288" s="2">
        <v>2.0449999999999999</v>
      </c>
      <c r="B288" s="1">
        <v>10.324</v>
      </c>
      <c r="C288" s="1">
        <v>19.771999999999998</v>
      </c>
      <c r="D288" s="1">
        <v>1.163</v>
      </c>
    </row>
    <row r="289" spans="1:4" x14ac:dyDescent="0.25">
      <c r="A289" s="2">
        <v>2.052</v>
      </c>
      <c r="B289" s="1">
        <v>10.224</v>
      </c>
      <c r="C289" s="1">
        <v>19.132000000000001</v>
      </c>
      <c r="D289" s="1">
        <v>1.1539999999999999</v>
      </c>
    </row>
    <row r="290" spans="1:4" x14ac:dyDescent="0.25">
      <c r="A290" s="2">
        <v>2.0590000000000002</v>
      </c>
      <c r="B290" s="1">
        <v>10.494999999999999</v>
      </c>
      <c r="C290" s="1">
        <v>19.774000000000001</v>
      </c>
      <c r="D290" s="1">
        <v>1.1519999999999999</v>
      </c>
    </row>
    <row r="291" spans="1:4" x14ac:dyDescent="0.25">
      <c r="A291" s="2">
        <v>2.0659999999999998</v>
      </c>
      <c r="B291" s="1">
        <v>10.208</v>
      </c>
      <c r="C291" s="1">
        <v>18.870999999999999</v>
      </c>
      <c r="D291" s="1">
        <v>1.151</v>
      </c>
    </row>
    <row r="292" spans="1:4" x14ac:dyDescent="0.25">
      <c r="A292" s="2">
        <v>2.073</v>
      </c>
      <c r="B292" s="1">
        <v>10.034000000000001</v>
      </c>
      <c r="C292" s="1">
        <v>18.683</v>
      </c>
      <c r="D292" s="1">
        <v>1.127</v>
      </c>
    </row>
    <row r="293" spans="1:4" x14ac:dyDescent="0.25">
      <c r="A293" s="2">
        <v>2.081</v>
      </c>
      <c r="B293" s="1">
        <v>9.8620000000000001</v>
      </c>
      <c r="C293" s="1">
        <v>19.579999999999998</v>
      </c>
      <c r="D293" s="1">
        <v>1.1439999999999999</v>
      </c>
    </row>
    <row r="294" spans="1:4" x14ac:dyDescent="0.25">
      <c r="A294" s="2">
        <v>2.0880000000000001</v>
      </c>
      <c r="B294" s="1">
        <v>10.452</v>
      </c>
      <c r="C294" s="1">
        <v>18.754000000000001</v>
      </c>
      <c r="D294" s="1">
        <v>1.1659999999999999</v>
      </c>
    </row>
    <row r="295" spans="1:4" x14ac:dyDescent="0.25">
      <c r="A295" s="2">
        <v>2.0950000000000002</v>
      </c>
      <c r="B295" s="1">
        <v>10.061</v>
      </c>
      <c r="C295" s="1">
        <v>18.516999999999999</v>
      </c>
      <c r="D295" s="1">
        <v>1.111</v>
      </c>
    </row>
    <row r="296" spans="1:4" x14ac:dyDescent="0.25">
      <c r="A296" s="2">
        <v>2.1019999999999999</v>
      </c>
      <c r="B296" s="1">
        <v>10.039999999999999</v>
      </c>
      <c r="C296" s="1">
        <v>18.759</v>
      </c>
      <c r="D296" s="1">
        <v>1.157</v>
      </c>
    </row>
    <row r="297" spans="1:4" x14ac:dyDescent="0.25">
      <c r="A297" s="2">
        <v>2.109</v>
      </c>
      <c r="B297" s="1">
        <v>10.378</v>
      </c>
      <c r="C297" s="1">
        <v>18.931000000000001</v>
      </c>
      <c r="D297" s="1">
        <v>1.1539999999999999</v>
      </c>
    </row>
    <row r="298" spans="1:4" x14ac:dyDescent="0.25">
      <c r="A298" s="2">
        <v>2.1160000000000001</v>
      </c>
      <c r="B298" s="1">
        <v>9.8119999999999994</v>
      </c>
      <c r="C298" s="1">
        <v>18.483000000000001</v>
      </c>
      <c r="D298" s="1">
        <v>1.1419999999999999</v>
      </c>
    </row>
    <row r="299" spans="1:4" x14ac:dyDescent="0.25">
      <c r="A299" s="2">
        <v>2.1240000000000001</v>
      </c>
      <c r="B299" s="1">
        <v>9.9499999999999993</v>
      </c>
      <c r="C299" s="1">
        <v>19.061</v>
      </c>
      <c r="D299" s="1">
        <v>1.151</v>
      </c>
    </row>
    <row r="300" spans="1:4" x14ac:dyDescent="0.25">
      <c r="A300" s="2">
        <v>2.1309999999999998</v>
      </c>
      <c r="B300" s="1">
        <v>10.118</v>
      </c>
      <c r="C300" s="1">
        <v>18.256</v>
      </c>
      <c r="D300" s="1">
        <v>1.1539999999999999</v>
      </c>
    </row>
    <row r="301" spans="1:4" x14ac:dyDescent="0.25">
      <c r="A301" s="2">
        <v>2.1379999999999999</v>
      </c>
      <c r="B301" s="1">
        <v>10.039</v>
      </c>
      <c r="C301" s="1">
        <v>18.619</v>
      </c>
      <c r="D301" s="1">
        <v>1.147</v>
      </c>
    </row>
    <row r="302" spans="1:4" x14ac:dyDescent="0.25">
      <c r="A302" s="2">
        <v>2.145</v>
      </c>
      <c r="B302" s="1">
        <v>10.577</v>
      </c>
      <c r="C302" s="1">
        <v>19.315999999999999</v>
      </c>
      <c r="D302" s="1">
        <v>1.169</v>
      </c>
    </row>
    <row r="303" spans="1:4" x14ac:dyDescent="0.25">
      <c r="A303" s="2">
        <v>2.1520000000000001</v>
      </c>
      <c r="B303" s="1">
        <v>10.189</v>
      </c>
      <c r="C303" s="1">
        <v>18.28</v>
      </c>
      <c r="D303" s="1">
        <v>1.1279999999999999</v>
      </c>
    </row>
    <row r="304" spans="1:4" x14ac:dyDescent="0.25">
      <c r="A304" s="2">
        <v>2.1589999999999998</v>
      </c>
      <c r="B304" s="1">
        <v>9.93</v>
      </c>
      <c r="C304" s="1">
        <v>18.457000000000001</v>
      </c>
      <c r="D304" s="1">
        <v>1.1419999999999999</v>
      </c>
    </row>
    <row r="305" spans="1:4" x14ac:dyDescent="0.25">
      <c r="A305" s="2">
        <v>2.1659999999999999</v>
      </c>
      <c r="B305" s="1">
        <v>10.007999999999999</v>
      </c>
      <c r="C305" s="1">
        <v>18.428000000000001</v>
      </c>
      <c r="D305" s="1">
        <v>1.1419999999999999</v>
      </c>
    </row>
    <row r="306" spans="1:4" x14ac:dyDescent="0.25">
      <c r="A306" s="2">
        <v>2.1739999999999999</v>
      </c>
      <c r="B306" s="1">
        <v>9.9870000000000001</v>
      </c>
      <c r="C306" s="1">
        <v>18.504000000000001</v>
      </c>
      <c r="D306" s="1">
        <v>1.1339999999999999</v>
      </c>
    </row>
    <row r="307" spans="1:4" x14ac:dyDescent="0.25">
      <c r="A307" s="2">
        <v>2.181</v>
      </c>
      <c r="B307" s="1">
        <v>9.8040000000000003</v>
      </c>
      <c r="C307" s="1">
        <v>18.135999999999999</v>
      </c>
      <c r="D307" s="1">
        <v>1.1339999999999999</v>
      </c>
    </row>
    <row r="308" spans="1:4" x14ac:dyDescent="0.25">
      <c r="A308" s="2">
        <v>2.1880000000000002</v>
      </c>
      <c r="B308" s="1">
        <v>9.6129999999999995</v>
      </c>
      <c r="C308" s="1">
        <v>17.709</v>
      </c>
      <c r="D308" s="1">
        <v>1.109</v>
      </c>
    </row>
    <row r="309" spans="1:4" x14ac:dyDescent="0.25">
      <c r="A309" s="2">
        <v>2.1949999999999998</v>
      </c>
      <c r="B309" s="1">
        <v>9.6750000000000007</v>
      </c>
      <c r="C309" s="1">
        <v>17.971</v>
      </c>
      <c r="D309" s="1">
        <v>1.113</v>
      </c>
    </row>
    <row r="310" spans="1:4" x14ac:dyDescent="0.25">
      <c r="A310" s="2">
        <v>2.202</v>
      </c>
      <c r="B310" s="1">
        <v>10.116</v>
      </c>
      <c r="C310" s="1">
        <v>18.34</v>
      </c>
      <c r="D310" s="1">
        <v>1.1439999999999999</v>
      </c>
    </row>
    <row r="311" spans="1:4" x14ac:dyDescent="0.25">
      <c r="A311" s="2">
        <v>2.2090000000000001</v>
      </c>
      <c r="B311" s="1">
        <v>10.164</v>
      </c>
      <c r="C311" s="1">
        <v>18.504999999999999</v>
      </c>
      <c r="D311" s="1">
        <v>1.1259999999999999</v>
      </c>
    </row>
    <row r="312" spans="1:4" x14ac:dyDescent="0.25">
      <c r="A312" s="2">
        <v>2.2160000000000002</v>
      </c>
      <c r="B312" s="1">
        <v>9.9689999999999994</v>
      </c>
      <c r="C312" s="1">
        <v>17.869</v>
      </c>
      <c r="D312" s="1">
        <v>1.121</v>
      </c>
    </row>
    <row r="313" spans="1:4" x14ac:dyDescent="0.25">
      <c r="A313" s="2">
        <v>2.2240000000000002</v>
      </c>
      <c r="B313" s="1">
        <v>10.127000000000001</v>
      </c>
      <c r="C313" s="1">
        <v>18.521000000000001</v>
      </c>
      <c r="D313" s="1">
        <v>1.1459999999999999</v>
      </c>
    </row>
    <row r="314" spans="1:4" x14ac:dyDescent="0.25">
      <c r="A314" s="2">
        <v>2.2309999999999999</v>
      </c>
      <c r="B314" s="1">
        <v>10.077999999999999</v>
      </c>
      <c r="C314" s="1">
        <v>17.989000000000001</v>
      </c>
      <c r="D314" s="1">
        <v>1.1439999999999999</v>
      </c>
    </row>
    <row r="315" spans="1:4" x14ac:dyDescent="0.25">
      <c r="A315" s="2">
        <v>2.238</v>
      </c>
      <c r="B315" s="1">
        <v>10.109</v>
      </c>
      <c r="C315" s="1">
        <v>18.152999999999999</v>
      </c>
      <c r="D315" s="1">
        <v>1.1279999999999999</v>
      </c>
    </row>
    <row r="316" spans="1:4" x14ac:dyDescent="0.25">
      <c r="A316" s="2">
        <v>2.2450000000000001</v>
      </c>
      <c r="B316" s="1">
        <v>10.097</v>
      </c>
      <c r="C316" s="1">
        <v>18.538</v>
      </c>
      <c r="D316" s="1">
        <v>1.147</v>
      </c>
    </row>
    <row r="317" spans="1:4" x14ac:dyDescent="0.25">
      <c r="A317" s="2">
        <v>2.2519999999999998</v>
      </c>
      <c r="B317" s="1">
        <v>10.1</v>
      </c>
      <c r="C317" s="1">
        <v>18.978000000000002</v>
      </c>
      <c r="D317" s="1">
        <v>1.137</v>
      </c>
    </row>
    <row r="318" spans="1:4" x14ac:dyDescent="0.25">
      <c r="A318" s="2">
        <v>2.2589999999999999</v>
      </c>
      <c r="B318" s="1">
        <v>10.244</v>
      </c>
      <c r="C318" s="1">
        <v>18.45</v>
      </c>
      <c r="D318" s="1">
        <v>1.1419999999999999</v>
      </c>
    </row>
    <row r="319" spans="1:4" x14ac:dyDescent="0.25">
      <c r="A319" s="2">
        <v>2.2669999999999999</v>
      </c>
      <c r="B319" s="1">
        <v>9.9149999999999991</v>
      </c>
      <c r="C319" s="1">
        <v>17.870999999999999</v>
      </c>
      <c r="D319" s="1">
        <v>1.133</v>
      </c>
    </row>
    <row r="320" spans="1:4" x14ac:dyDescent="0.25">
      <c r="A320" s="2">
        <v>2.274</v>
      </c>
      <c r="B320" s="1">
        <v>10.164</v>
      </c>
      <c r="C320" s="1">
        <v>17.878</v>
      </c>
      <c r="D320" s="1">
        <v>1.105</v>
      </c>
    </row>
    <row r="321" spans="1:4" x14ac:dyDescent="0.25">
      <c r="A321" s="2">
        <v>2.2810000000000001</v>
      </c>
      <c r="B321" s="1">
        <v>10.52</v>
      </c>
      <c r="C321" s="1">
        <v>17.975999999999999</v>
      </c>
      <c r="D321" s="1">
        <v>1.1220000000000001</v>
      </c>
    </row>
    <row r="322" spans="1:4" x14ac:dyDescent="0.25">
      <c r="A322" s="2">
        <v>2.2879999999999998</v>
      </c>
      <c r="B322" s="1">
        <v>10.124000000000001</v>
      </c>
      <c r="C322" s="1">
        <v>18.157</v>
      </c>
      <c r="D322" s="1">
        <v>1.125</v>
      </c>
    </row>
    <row r="323" spans="1:4" x14ac:dyDescent="0.25">
      <c r="A323" s="2">
        <v>2.2949999999999999</v>
      </c>
      <c r="B323" s="1">
        <v>10.234999999999999</v>
      </c>
      <c r="C323" s="1">
        <v>18.277999999999999</v>
      </c>
      <c r="D323" s="1">
        <v>1.1040000000000001</v>
      </c>
    </row>
    <row r="324" spans="1:4" x14ac:dyDescent="0.25">
      <c r="A324" s="2">
        <v>2.302</v>
      </c>
      <c r="B324" s="1">
        <v>10.561</v>
      </c>
      <c r="C324" s="1">
        <v>17.966999999999999</v>
      </c>
      <c r="D324" s="1">
        <v>1.137</v>
      </c>
    </row>
    <row r="325" spans="1:4" x14ac:dyDescent="0.25">
      <c r="A325" s="2">
        <v>2.3090000000000002</v>
      </c>
      <c r="B325" s="1">
        <v>10.419</v>
      </c>
      <c r="C325" s="1">
        <v>17.600999999999999</v>
      </c>
      <c r="D325" s="1">
        <v>1.091</v>
      </c>
    </row>
    <row r="326" spans="1:4" x14ac:dyDescent="0.25">
      <c r="A326" s="2">
        <v>2.3170000000000002</v>
      </c>
      <c r="B326" s="1">
        <v>10.316000000000001</v>
      </c>
      <c r="C326" s="1">
        <v>18.038</v>
      </c>
      <c r="D326" s="1">
        <v>1.0960000000000001</v>
      </c>
    </row>
    <row r="327" spans="1:4" x14ac:dyDescent="0.25">
      <c r="A327" s="2">
        <v>2.3239999999999998</v>
      </c>
      <c r="B327" s="1">
        <v>10.612</v>
      </c>
      <c r="C327" s="1">
        <v>18.018000000000001</v>
      </c>
      <c r="D327" s="1">
        <v>1.119</v>
      </c>
    </row>
    <row r="328" spans="1:4" x14ac:dyDescent="0.25">
      <c r="A328" s="2">
        <v>2.331</v>
      </c>
      <c r="B328" s="1">
        <v>10.574</v>
      </c>
      <c r="C328" s="1">
        <v>18.190999999999999</v>
      </c>
      <c r="D328" s="1">
        <v>1.125</v>
      </c>
    </row>
    <row r="329" spans="1:4" x14ac:dyDescent="0.25">
      <c r="A329" s="2">
        <v>2.3380000000000001</v>
      </c>
      <c r="B329" s="1">
        <v>10.62</v>
      </c>
      <c r="C329" s="1">
        <v>17.760000000000002</v>
      </c>
      <c r="D329" s="1">
        <v>1.1259999999999999</v>
      </c>
    </row>
    <row r="330" spans="1:4" x14ac:dyDescent="0.25">
      <c r="A330" s="2">
        <v>2.3450000000000002</v>
      </c>
      <c r="B330" s="1">
        <v>10.282</v>
      </c>
      <c r="C330" s="1">
        <v>17.100999999999999</v>
      </c>
      <c r="D330" s="1">
        <v>1.125</v>
      </c>
    </row>
    <row r="331" spans="1:4" x14ac:dyDescent="0.25">
      <c r="A331" s="2">
        <v>2.3519999999999999</v>
      </c>
      <c r="B331" s="1">
        <v>10.564</v>
      </c>
      <c r="C331" s="1">
        <v>17.120999999999999</v>
      </c>
      <c r="D331" s="1">
        <v>1.149</v>
      </c>
    </row>
    <row r="332" spans="1:4" x14ac:dyDescent="0.25">
      <c r="A332" s="2">
        <v>2.359</v>
      </c>
      <c r="B332" s="1">
        <v>10.667</v>
      </c>
      <c r="C332" s="1">
        <v>17.239000000000001</v>
      </c>
      <c r="D332" s="1">
        <v>1.1220000000000001</v>
      </c>
    </row>
    <row r="333" spans="1:4" x14ac:dyDescent="0.25">
      <c r="A333" s="2">
        <v>2.367</v>
      </c>
      <c r="B333" s="1">
        <v>10.928000000000001</v>
      </c>
      <c r="C333" s="1">
        <v>17.352</v>
      </c>
      <c r="D333" s="1">
        <v>1.153</v>
      </c>
    </row>
    <row r="334" spans="1:4" x14ac:dyDescent="0.25">
      <c r="A334" s="2">
        <v>2.3740000000000001</v>
      </c>
      <c r="B334" s="1">
        <v>10.872</v>
      </c>
      <c r="C334" s="1">
        <v>17.158999999999999</v>
      </c>
      <c r="D334" s="1">
        <v>1.17</v>
      </c>
    </row>
    <row r="335" spans="1:4" x14ac:dyDescent="0.25">
      <c r="A335" s="2">
        <v>2.3809999999999998</v>
      </c>
      <c r="B335" s="1">
        <v>10.565</v>
      </c>
      <c r="C335" s="1">
        <v>17.303000000000001</v>
      </c>
      <c r="D335" s="1">
        <v>1.1359999999999999</v>
      </c>
    </row>
    <row r="336" spans="1:4" x14ac:dyDescent="0.25">
      <c r="A336" s="2">
        <v>2.3879999999999999</v>
      </c>
      <c r="B336" s="1">
        <v>10.752000000000001</v>
      </c>
      <c r="C336" s="1">
        <v>16.649999999999999</v>
      </c>
      <c r="D336" s="1">
        <v>1.117</v>
      </c>
    </row>
    <row r="337" spans="1:4" x14ac:dyDescent="0.25">
      <c r="A337" s="2">
        <v>2.395</v>
      </c>
      <c r="B337" s="1">
        <v>10.541</v>
      </c>
      <c r="C337" s="1">
        <v>16.588999999999999</v>
      </c>
      <c r="D337" s="1">
        <v>1.099</v>
      </c>
    </row>
    <row r="338" spans="1:4" x14ac:dyDescent="0.25">
      <c r="A338" s="2">
        <v>2.4020000000000001</v>
      </c>
      <c r="B338" s="1">
        <v>11.098000000000001</v>
      </c>
      <c r="C338" s="1">
        <v>17.109000000000002</v>
      </c>
      <c r="D338" s="1">
        <v>1.149</v>
      </c>
    </row>
    <row r="339" spans="1:4" x14ac:dyDescent="0.25">
      <c r="A339" s="2">
        <v>2.41</v>
      </c>
      <c r="B339" s="1">
        <v>10.747999999999999</v>
      </c>
      <c r="C339" s="1">
        <v>16.681999999999999</v>
      </c>
      <c r="D339" s="1">
        <v>1.1419999999999999</v>
      </c>
    </row>
    <row r="340" spans="1:4" x14ac:dyDescent="0.25">
      <c r="A340" s="2">
        <v>2.4169999999999998</v>
      </c>
      <c r="B340" s="1">
        <v>10.753</v>
      </c>
      <c r="C340" s="1">
        <v>17.337</v>
      </c>
      <c r="D340" s="1">
        <v>1.1379999999999999</v>
      </c>
    </row>
    <row r="341" spans="1:4" x14ac:dyDescent="0.25">
      <c r="A341" s="2">
        <v>2.4239999999999999</v>
      </c>
      <c r="B341" s="1">
        <v>11.1</v>
      </c>
      <c r="C341" s="1">
        <v>17.251000000000001</v>
      </c>
      <c r="D341" s="1">
        <v>1.1439999999999999</v>
      </c>
    </row>
    <row r="342" spans="1:4" x14ac:dyDescent="0.25">
      <c r="A342" s="2">
        <v>2.431</v>
      </c>
      <c r="B342" s="1">
        <v>10.869</v>
      </c>
      <c r="C342" s="1">
        <v>16.641999999999999</v>
      </c>
      <c r="D342" s="1">
        <v>1.133</v>
      </c>
    </row>
    <row r="343" spans="1:4" x14ac:dyDescent="0.25">
      <c r="A343" s="2">
        <v>2.4380000000000002</v>
      </c>
      <c r="B343" s="1">
        <v>10.891999999999999</v>
      </c>
      <c r="C343" s="1">
        <v>17.056999999999999</v>
      </c>
      <c r="D343" s="1">
        <v>1.1220000000000001</v>
      </c>
    </row>
    <row r="344" spans="1:4" x14ac:dyDescent="0.25">
      <c r="A344" s="2">
        <v>2.4449999999999998</v>
      </c>
      <c r="B344" s="1">
        <v>11.326000000000001</v>
      </c>
      <c r="C344" s="1">
        <v>16.966999999999999</v>
      </c>
      <c r="D344" s="1">
        <v>1.1659999999999999</v>
      </c>
    </row>
    <row r="345" spans="1:4" x14ac:dyDescent="0.25">
      <c r="A345" s="2">
        <v>2.452</v>
      </c>
      <c r="B345" s="1">
        <v>10.949</v>
      </c>
      <c r="C345" s="1">
        <v>16.167999999999999</v>
      </c>
      <c r="D345" s="1">
        <v>1.149</v>
      </c>
    </row>
    <row r="346" spans="1:4" x14ac:dyDescent="0.25">
      <c r="A346" s="2">
        <v>2.46</v>
      </c>
      <c r="B346" s="1">
        <v>10.975</v>
      </c>
      <c r="C346" s="1">
        <v>16.509</v>
      </c>
      <c r="D346" s="1">
        <v>1.143</v>
      </c>
    </row>
    <row r="347" spans="1:4" x14ac:dyDescent="0.25">
      <c r="A347" s="2">
        <v>2.4670000000000001</v>
      </c>
      <c r="B347" s="1">
        <v>11.563000000000001</v>
      </c>
      <c r="C347" s="1">
        <v>16.943000000000001</v>
      </c>
      <c r="D347" s="1">
        <v>1.1439999999999999</v>
      </c>
    </row>
    <row r="348" spans="1:4" x14ac:dyDescent="0.25">
      <c r="A348" s="2">
        <v>2.4740000000000002</v>
      </c>
      <c r="B348" s="1">
        <v>11.278</v>
      </c>
      <c r="C348" s="1">
        <v>16.827999999999999</v>
      </c>
      <c r="D348" s="1">
        <v>1.1319999999999999</v>
      </c>
    </row>
    <row r="349" spans="1:4" x14ac:dyDescent="0.25">
      <c r="A349" s="2">
        <v>2.4809999999999999</v>
      </c>
      <c r="B349" s="1">
        <v>11.284000000000001</v>
      </c>
      <c r="C349" s="1">
        <v>16.594999999999999</v>
      </c>
      <c r="D349" s="1">
        <v>1.145</v>
      </c>
    </row>
    <row r="350" spans="1:4" x14ac:dyDescent="0.25">
      <c r="A350" s="2">
        <v>2.488</v>
      </c>
      <c r="B350" s="1">
        <v>10.965999999999999</v>
      </c>
      <c r="C350" s="1">
        <v>16.768999999999998</v>
      </c>
      <c r="D350" s="1">
        <v>1.151</v>
      </c>
    </row>
    <row r="351" spans="1:4" x14ac:dyDescent="0.25">
      <c r="A351" s="2">
        <v>2.4950000000000001</v>
      </c>
      <c r="B351" s="1">
        <v>11.186999999999999</v>
      </c>
      <c r="C351" s="1">
        <v>16.78</v>
      </c>
      <c r="D351" s="1">
        <v>1.1639999999999999</v>
      </c>
    </row>
    <row r="352" spans="1:4" x14ac:dyDescent="0.25">
      <c r="A352" s="2">
        <v>2.5019999999999998</v>
      </c>
      <c r="B352" s="1">
        <v>11.019</v>
      </c>
      <c r="C352" s="1">
        <v>16.227</v>
      </c>
      <c r="D352" s="1">
        <v>1.1279999999999999</v>
      </c>
    </row>
    <row r="353" spans="1:4" x14ac:dyDescent="0.25">
      <c r="A353" s="2">
        <v>2.5099999999999998</v>
      </c>
      <c r="B353" s="1">
        <v>11.599</v>
      </c>
      <c r="C353" s="1">
        <v>16.425999999999998</v>
      </c>
      <c r="D353" s="1">
        <v>1.1539999999999999</v>
      </c>
    </row>
    <row r="354" spans="1:4" x14ac:dyDescent="0.25">
      <c r="A354" s="2">
        <v>2.5169999999999999</v>
      </c>
      <c r="B354" s="1">
        <v>11.425000000000001</v>
      </c>
      <c r="C354" s="1">
        <v>16.96</v>
      </c>
      <c r="D354" s="1">
        <v>1.169</v>
      </c>
    </row>
    <row r="355" spans="1:4" x14ac:dyDescent="0.25">
      <c r="A355" s="2">
        <v>2.524</v>
      </c>
      <c r="B355" s="1">
        <v>11.311</v>
      </c>
      <c r="C355" s="1">
        <v>16.236999999999998</v>
      </c>
      <c r="D355" s="1">
        <v>1.127</v>
      </c>
    </row>
    <row r="356" spans="1:4" x14ac:dyDescent="0.25">
      <c r="A356" s="2">
        <v>2.5310000000000001</v>
      </c>
      <c r="B356" s="1">
        <v>11.587999999999999</v>
      </c>
      <c r="C356" s="1">
        <v>16.111000000000001</v>
      </c>
      <c r="D356" s="1">
        <v>1.171</v>
      </c>
    </row>
    <row r="357" spans="1:4" x14ac:dyDescent="0.25">
      <c r="A357" s="2">
        <v>2.5379999999999998</v>
      </c>
      <c r="B357" s="1">
        <v>11.569000000000001</v>
      </c>
      <c r="C357" s="1">
        <v>16.263000000000002</v>
      </c>
      <c r="D357" s="1">
        <v>1.163</v>
      </c>
    </row>
    <row r="358" spans="1:4" x14ac:dyDescent="0.25">
      <c r="A358" s="2">
        <v>2.5449999999999999</v>
      </c>
      <c r="B358" s="1">
        <v>11.384</v>
      </c>
      <c r="C358" s="1">
        <v>15.974</v>
      </c>
      <c r="D358" s="1">
        <v>1.1499999999999999</v>
      </c>
    </row>
    <row r="359" spans="1:4" x14ac:dyDescent="0.25">
      <c r="A359" s="2">
        <v>2.5529999999999999</v>
      </c>
      <c r="B359" s="1">
        <v>11.593999999999999</v>
      </c>
      <c r="C359" s="1">
        <v>15.972</v>
      </c>
      <c r="D359" s="1">
        <v>1.1499999999999999</v>
      </c>
    </row>
    <row r="360" spans="1:4" x14ac:dyDescent="0.25">
      <c r="A360" s="2">
        <v>2.56</v>
      </c>
      <c r="B360" s="1">
        <v>11.641</v>
      </c>
      <c r="C360" s="1">
        <v>15.661</v>
      </c>
      <c r="D360" s="1">
        <v>1.1259999999999999</v>
      </c>
    </row>
    <row r="361" spans="1:4" x14ac:dyDescent="0.25">
      <c r="A361" s="2">
        <v>2.5670000000000002</v>
      </c>
      <c r="B361" s="1">
        <v>11.71</v>
      </c>
      <c r="C361" s="1">
        <v>15.377000000000001</v>
      </c>
      <c r="D361" s="1">
        <v>1.147</v>
      </c>
    </row>
    <row r="362" spans="1:4" x14ac:dyDescent="0.25">
      <c r="A362" s="2">
        <v>2.5739999999999998</v>
      </c>
      <c r="B362" s="1">
        <v>11.561999999999999</v>
      </c>
      <c r="C362" s="1">
        <v>15.829000000000001</v>
      </c>
      <c r="D362" s="1">
        <v>1.1459999999999999</v>
      </c>
    </row>
    <row r="363" spans="1:4" x14ac:dyDescent="0.25">
      <c r="A363" s="2">
        <v>2.581</v>
      </c>
      <c r="B363" s="1">
        <v>11.943</v>
      </c>
      <c r="C363" s="1">
        <v>15.829000000000001</v>
      </c>
      <c r="D363" s="1">
        <v>1.165</v>
      </c>
    </row>
    <row r="364" spans="1:4" x14ac:dyDescent="0.25">
      <c r="A364" s="2">
        <v>2.5880000000000001</v>
      </c>
      <c r="B364" s="1">
        <v>11.843</v>
      </c>
      <c r="C364" s="1">
        <v>16.271999999999998</v>
      </c>
      <c r="D364" s="1">
        <v>1.155</v>
      </c>
    </row>
    <row r="365" spans="1:4" x14ac:dyDescent="0.25">
      <c r="A365" s="2">
        <v>2.5950000000000002</v>
      </c>
      <c r="B365" s="1">
        <v>11.731999999999999</v>
      </c>
      <c r="C365" s="1">
        <v>15.782999999999999</v>
      </c>
      <c r="D365" s="1">
        <v>1.1539999999999999</v>
      </c>
    </row>
    <row r="366" spans="1:4" x14ac:dyDescent="0.25">
      <c r="A366" s="2">
        <v>2.6030000000000002</v>
      </c>
      <c r="B366" s="1">
        <v>12.201000000000001</v>
      </c>
      <c r="C366" s="1">
        <v>15.75</v>
      </c>
      <c r="D366" s="1">
        <v>1.1559999999999999</v>
      </c>
    </row>
    <row r="367" spans="1:4" x14ac:dyDescent="0.25">
      <c r="A367" s="2">
        <v>2.61</v>
      </c>
      <c r="B367" s="1">
        <v>11.734999999999999</v>
      </c>
      <c r="C367" s="1">
        <v>15.628</v>
      </c>
      <c r="D367" s="1">
        <v>1.1359999999999999</v>
      </c>
    </row>
    <row r="368" spans="1:4" x14ac:dyDescent="0.25">
      <c r="A368" s="2">
        <v>2.617</v>
      </c>
      <c r="B368" s="1">
        <v>11.832000000000001</v>
      </c>
      <c r="C368" s="1">
        <v>15.394</v>
      </c>
      <c r="D368" s="1">
        <v>1.121</v>
      </c>
    </row>
    <row r="369" spans="1:4" x14ac:dyDescent="0.25">
      <c r="A369" s="2">
        <v>2.6240000000000001</v>
      </c>
      <c r="B369" s="1">
        <v>12.273</v>
      </c>
      <c r="C369" s="1">
        <v>15.9</v>
      </c>
      <c r="D369" s="1">
        <v>1.131</v>
      </c>
    </row>
    <row r="370" spans="1:4" x14ac:dyDescent="0.25">
      <c r="A370" s="2">
        <v>2.6309999999999998</v>
      </c>
      <c r="B370" s="1">
        <v>12.603999999999999</v>
      </c>
      <c r="C370" s="1">
        <v>15.561999999999999</v>
      </c>
      <c r="D370" s="1">
        <v>1.161</v>
      </c>
    </row>
    <row r="371" spans="1:4" x14ac:dyDescent="0.25">
      <c r="A371" s="2">
        <v>2.6379999999999999</v>
      </c>
      <c r="B371" s="1">
        <v>12.029</v>
      </c>
      <c r="C371" s="1">
        <v>15.436</v>
      </c>
      <c r="D371" s="1">
        <v>1.119</v>
      </c>
    </row>
    <row r="372" spans="1:4" x14ac:dyDescent="0.25">
      <c r="A372" s="2">
        <v>2.645</v>
      </c>
      <c r="B372" s="1">
        <v>12.47</v>
      </c>
      <c r="C372" s="1">
        <v>15.381</v>
      </c>
      <c r="D372" s="1">
        <v>1.1499999999999999</v>
      </c>
    </row>
    <row r="373" spans="1:4" x14ac:dyDescent="0.25">
      <c r="A373" s="2">
        <v>2.653</v>
      </c>
      <c r="B373" s="1">
        <v>12.573</v>
      </c>
      <c r="C373" s="1">
        <v>15.06</v>
      </c>
      <c r="D373" s="1">
        <v>1.143</v>
      </c>
    </row>
    <row r="374" spans="1:4" x14ac:dyDescent="0.25">
      <c r="A374" s="2">
        <v>2.66</v>
      </c>
      <c r="B374" s="1">
        <v>12.085000000000001</v>
      </c>
      <c r="C374" s="1">
        <v>14.94</v>
      </c>
      <c r="D374" s="1">
        <v>1.1359999999999999</v>
      </c>
    </row>
    <row r="375" spans="1:4" x14ac:dyDescent="0.25">
      <c r="A375" s="2">
        <v>2.6669999999999998</v>
      </c>
      <c r="B375" s="1">
        <v>12.472</v>
      </c>
      <c r="C375" s="1">
        <v>14.895</v>
      </c>
      <c r="D375" s="1">
        <v>1.157</v>
      </c>
    </row>
    <row r="376" spans="1:4" x14ac:dyDescent="0.25">
      <c r="A376" s="2">
        <v>2.6739999999999999</v>
      </c>
      <c r="B376" s="1">
        <v>12.523999999999999</v>
      </c>
      <c r="C376" s="1">
        <v>15.128</v>
      </c>
      <c r="D376" s="1">
        <v>1.169</v>
      </c>
    </row>
    <row r="377" spans="1:4" x14ac:dyDescent="0.25">
      <c r="A377" s="2">
        <v>2.681</v>
      </c>
      <c r="B377" s="1">
        <v>12.536</v>
      </c>
      <c r="C377" s="1">
        <v>15.002000000000001</v>
      </c>
      <c r="D377" s="1">
        <v>1.1499999999999999</v>
      </c>
    </row>
    <row r="378" spans="1:4" x14ac:dyDescent="0.25">
      <c r="A378" s="2">
        <v>2.6880000000000002</v>
      </c>
      <c r="B378" s="1">
        <v>12.537000000000001</v>
      </c>
      <c r="C378" s="1">
        <v>15.305999999999999</v>
      </c>
      <c r="D378" s="1">
        <v>1.159</v>
      </c>
    </row>
    <row r="379" spans="1:4" x14ac:dyDescent="0.25">
      <c r="A379" s="2">
        <v>2.6960000000000002</v>
      </c>
      <c r="B379" s="1">
        <v>12.693</v>
      </c>
      <c r="C379" s="1">
        <v>15.01</v>
      </c>
      <c r="D379" s="1">
        <v>1.135</v>
      </c>
    </row>
    <row r="380" spans="1:4" x14ac:dyDescent="0.25">
      <c r="A380" s="2">
        <v>2.7029999999999998</v>
      </c>
      <c r="B380" s="1">
        <v>12.71</v>
      </c>
      <c r="C380" s="1">
        <v>14.935</v>
      </c>
      <c r="D380" s="1">
        <v>1.1519999999999999</v>
      </c>
    </row>
    <row r="381" spans="1:4" x14ac:dyDescent="0.25">
      <c r="A381" s="2">
        <v>2.71</v>
      </c>
      <c r="B381" s="1">
        <v>12.664</v>
      </c>
      <c r="C381" s="1">
        <v>14.571999999999999</v>
      </c>
      <c r="D381" s="1">
        <v>1.157</v>
      </c>
    </row>
    <row r="382" spans="1:4" x14ac:dyDescent="0.25">
      <c r="A382" s="2">
        <v>2.7170000000000001</v>
      </c>
      <c r="B382" s="1">
        <v>12.539</v>
      </c>
      <c r="C382" s="1">
        <v>15.141999999999999</v>
      </c>
      <c r="D382" s="1">
        <v>1.163</v>
      </c>
    </row>
    <row r="383" spans="1:4" x14ac:dyDescent="0.25">
      <c r="A383" s="2">
        <v>2.7240000000000002</v>
      </c>
      <c r="B383" s="1">
        <v>12.375</v>
      </c>
      <c r="C383" s="1">
        <v>14.6</v>
      </c>
      <c r="D383" s="1">
        <v>1.1679999999999999</v>
      </c>
    </row>
    <row r="384" spans="1:4" x14ac:dyDescent="0.25">
      <c r="A384" s="2">
        <v>2.7309999999999999</v>
      </c>
      <c r="B384" s="1">
        <v>12.909000000000001</v>
      </c>
      <c r="C384" s="1">
        <v>14.791</v>
      </c>
      <c r="D384" s="1">
        <v>1.147</v>
      </c>
    </row>
    <row r="385" spans="1:4" x14ac:dyDescent="0.25">
      <c r="A385" s="2">
        <v>2.738</v>
      </c>
      <c r="B385" s="1">
        <v>12.840999999999999</v>
      </c>
      <c r="C385" s="1">
        <v>14.516</v>
      </c>
      <c r="D385" s="1">
        <v>1.1619999999999999</v>
      </c>
    </row>
    <row r="386" spans="1:4" x14ac:dyDescent="0.25">
      <c r="A386" s="2">
        <v>2.746</v>
      </c>
      <c r="B386" s="1">
        <v>12.308</v>
      </c>
      <c r="C386" s="1">
        <v>14.537000000000001</v>
      </c>
      <c r="D386" s="1">
        <v>1.1419999999999999</v>
      </c>
    </row>
    <row r="387" spans="1:4" x14ac:dyDescent="0.25">
      <c r="A387" s="2">
        <v>2.7530000000000001</v>
      </c>
      <c r="B387" s="1">
        <v>12.641</v>
      </c>
      <c r="C387" s="1">
        <v>14.631</v>
      </c>
      <c r="D387" s="1">
        <v>1.1759999999999999</v>
      </c>
    </row>
    <row r="388" spans="1:4" x14ac:dyDescent="0.25">
      <c r="A388" s="2">
        <v>2.76</v>
      </c>
      <c r="B388" s="1">
        <v>12.132</v>
      </c>
      <c r="C388" s="1">
        <v>14.244999999999999</v>
      </c>
      <c r="D388" s="1">
        <v>1.127</v>
      </c>
    </row>
    <row r="389" spans="1:4" x14ac:dyDescent="0.25">
      <c r="A389" s="2">
        <v>2.7669999999999999</v>
      </c>
      <c r="B389" s="1">
        <v>12.602</v>
      </c>
      <c r="C389" s="1">
        <v>14.494</v>
      </c>
      <c r="D389" s="1">
        <v>1.163</v>
      </c>
    </row>
    <row r="390" spans="1:4" x14ac:dyDescent="0.25">
      <c r="A390" s="2">
        <v>2.774</v>
      </c>
      <c r="B390" s="1">
        <v>12.646000000000001</v>
      </c>
      <c r="C390" s="1">
        <v>14.497</v>
      </c>
      <c r="D390" s="1">
        <v>1.1559999999999999</v>
      </c>
    </row>
    <row r="391" spans="1:4" x14ac:dyDescent="0.25">
      <c r="A391" s="2">
        <v>2.7810000000000001</v>
      </c>
      <c r="B391" s="1">
        <v>12.688000000000001</v>
      </c>
      <c r="C391" s="1">
        <v>14.635</v>
      </c>
      <c r="D391" s="1">
        <v>1.171</v>
      </c>
    </row>
    <row r="392" spans="1:4" x14ac:dyDescent="0.25">
      <c r="A392" s="2">
        <v>2.7879999999999998</v>
      </c>
      <c r="B392" s="1">
        <v>12.763</v>
      </c>
      <c r="C392" s="1">
        <v>15.224</v>
      </c>
      <c r="D392" s="1">
        <v>1.1779999999999999</v>
      </c>
    </row>
    <row r="393" spans="1:4" x14ac:dyDescent="0.25">
      <c r="A393" s="2">
        <v>2.7959999999999998</v>
      </c>
      <c r="B393" s="1">
        <v>12.244</v>
      </c>
      <c r="C393" s="1">
        <v>14.180999999999999</v>
      </c>
      <c r="D393" s="1">
        <v>1.1579999999999999</v>
      </c>
    </row>
    <row r="394" spans="1:4" x14ac:dyDescent="0.25">
      <c r="A394" s="2">
        <v>2.8029999999999999</v>
      </c>
      <c r="B394" s="1">
        <v>11.994</v>
      </c>
      <c r="C394" s="1">
        <v>14.282</v>
      </c>
      <c r="D394" s="1">
        <v>1.171</v>
      </c>
    </row>
    <row r="395" spans="1:4" x14ac:dyDescent="0.25">
      <c r="A395" s="2">
        <v>2.81</v>
      </c>
      <c r="B395" s="1">
        <v>12.141</v>
      </c>
      <c r="C395" s="1">
        <v>14.217000000000001</v>
      </c>
      <c r="D395" s="1">
        <v>1.1759999999999999</v>
      </c>
    </row>
    <row r="396" spans="1:4" x14ac:dyDescent="0.25">
      <c r="A396" s="2">
        <v>2.8170000000000002</v>
      </c>
      <c r="B396" s="1">
        <v>12.054</v>
      </c>
      <c r="C396" s="1">
        <v>14.01</v>
      </c>
      <c r="D396" s="1">
        <v>1.1970000000000001</v>
      </c>
    </row>
    <row r="397" spans="1:4" x14ac:dyDescent="0.25">
      <c r="A397" s="2">
        <v>2.8239999999999998</v>
      </c>
      <c r="B397" s="1">
        <v>12.364000000000001</v>
      </c>
      <c r="C397" s="1">
        <v>14.103999999999999</v>
      </c>
      <c r="D397" s="1">
        <v>1.181</v>
      </c>
    </row>
    <row r="398" spans="1:4" x14ac:dyDescent="0.25">
      <c r="A398" s="2">
        <v>2.831</v>
      </c>
      <c r="B398" s="1">
        <v>12.318</v>
      </c>
      <c r="C398" s="1">
        <v>13.734</v>
      </c>
      <c r="D398" s="1">
        <v>1.18</v>
      </c>
    </row>
    <row r="399" spans="1:4" x14ac:dyDescent="0.25">
      <c r="A399" s="2">
        <v>2.8380000000000001</v>
      </c>
      <c r="B399" s="1">
        <v>12.753</v>
      </c>
      <c r="C399" s="1">
        <v>13.856</v>
      </c>
      <c r="D399" s="1">
        <v>1.1910000000000001</v>
      </c>
    </row>
    <row r="400" spans="1:4" x14ac:dyDescent="0.25">
      <c r="A400" s="2">
        <v>2.8460000000000001</v>
      </c>
      <c r="B400" s="1">
        <v>12.321</v>
      </c>
      <c r="C400" s="1">
        <v>14.404</v>
      </c>
      <c r="D400" s="1">
        <v>1.1839999999999999</v>
      </c>
    </row>
    <row r="401" spans="1:4" x14ac:dyDescent="0.25">
      <c r="A401" s="2">
        <v>2.8530000000000002</v>
      </c>
      <c r="B401" s="1">
        <v>12.069000000000001</v>
      </c>
      <c r="C401" s="1">
        <v>13.516</v>
      </c>
      <c r="D401" s="1">
        <v>1.1599999999999999</v>
      </c>
    </row>
    <row r="402" spans="1:4" x14ac:dyDescent="0.25">
      <c r="A402" s="2">
        <v>2.86</v>
      </c>
      <c r="B402" s="1">
        <v>12.199</v>
      </c>
      <c r="C402" s="1">
        <v>13.693</v>
      </c>
      <c r="D402" s="1">
        <v>1.2050000000000001</v>
      </c>
    </row>
    <row r="403" spans="1:4" x14ac:dyDescent="0.25">
      <c r="A403" s="2">
        <v>2.867</v>
      </c>
      <c r="B403" s="1">
        <v>11.872</v>
      </c>
      <c r="C403" s="1">
        <v>13.523999999999999</v>
      </c>
      <c r="D403" s="1">
        <v>1.1399999999999999</v>
      </c>
    </row>
    <row r="404" spans="1:4" x14ac:dyDescent="0.25">
      <c r="A404" s="2">
        <v>2.8740000000000001</v>
      </c>
      <c r="B404" s="1">
        <v>11.923999999999999</v>
      </c>
      <c r="C404" s="1">
        <v>13.596</v>
      </c>
      <c r="D404" s="1">
        <v>1.2130000000000001</v>
      </c>
    </row>
    <row r="405" spans="1:4" x14ac:dyDescent="0.25">
      <c r="A405" s="2">
        <v>2.8809999999999998</v>
      </c>
      <c r="B405" s="1">
        <v>11.868</v>
      </c>
      <c r="C405" s="1">
        <v>13.941000000000001</v>
      </c>
      <c r="D405" s="1">
        <v>1.1619999999999999</v>
      </c>
    </row>
    <row r="406" spans="1:4" x14ac:dyDescent="0.25">
      <c r="A406" s="2">
        <v>2.8889999999999998</v>
      </c>
      <c r="B406" s="1">
        <v>11.997</v>
      </c>
      <c r="C406" s="1">
        <v>14.052</v>
      </c>
      <c r="D406" s="1">
        <v>1.125</v>
      </c>
    </row>
    <row r="407" spans="1:4" x14ac:dyDescent="0.25">
      <c r="A407" s="2">
        <v>2.8959999999999999</v>
      </c>
      <c r="B407" s="1">
        <v>12.169</v>
      </c>
      <c r="C407" s="1">
        <v>13.170999999999999</v>
      </c>
      <c r="D407" s="1">
        <v>1.151</v>
      </c>
    </row>
    <row r="408" spans="1:4" x14ac:dyDescent="0.25">
      <c r="A408" s="2">
        <v>2.903</v>
      </c>
      <c r="B408" s="1">
        <v>12.082000000000001</v>
      </c>
      <c r="C408" s="1">
        <v>13.916</v>
      </c>
      <c r="D408" s="1">
        <v>1.196</v>
      </c>
    </row>
    <row r="409" spans="1:4" x14ac:dyDescent="0.25">
      <c r="A409" s="2">
        <v>2.91</v>
      </c>
      <c r="B409" s="1">
        <v>12.019</v>
      </c>
      <c r="C409" s="1">
        <v>14.445</v>
      </c>
      <c r="D409" s="1">
        <v>1.149</v>
      </c>
    </row>
    <row r="410" spans="1:4" x14ac:dyDescent="0.25">
      <c r="A410" s="2">
        <v>2.9169999999999998</v>
      </c>
      <c r="B410" s="1">
        <v>11.96</v>
      </c>
      <c r="C410" s="1">
        <v>13.769</v>
      </c>
      <c r="D410" s="1">
        <v>1.175</v>
      </c>
    </row>
    <row r="411" spans="1:4" x14ac:dyDescent="0.25">
      <c r="A411" s="2">
        <v>2.9239999999999999</v>
      </c>
      <c r="B411" s="1">
        <v>11.412000000000001</v>
      </c>
      <c r="C411" s="1">
        <v>13.365</v>
      </c>
      <c r="D411" s="1">
        <v>1.115</v>
      </c>
    </row>
    <row r="412" spans="1:4" x14ac:dyDescent="0.25">
      <c r="A412" s="2">
        <v>2.931</v>
      </c>
      <c r="B412" s="1">
        <v>12.558</v>
      </c>
      <c r="C412" s="1">
        <v>14.144</v>
      </c>
      <c r="D412" s="1">
        <v>1.1739999999999999</v>
      </c>
    </row>
    <row r="413" spans="1:4" x14ac:dyDescent="0.25">
      <c r="A413" s="2">
        <v>2.9390000000000001</v>
      </c>
      <c r="B413" s="1">
        <v>11.581</v>
      </c>
      <c r="C413" s="1">
        <v>13.387</v>
      </c>
      <c r="D413" s="1">
        <v>1.157</v>
      </c>
    </row>
    <row r="414" spans="1:4" x14ac:dyDescent="0.25">
      <c r="A414" s="2">
        <v>2.9460000000000002</v>
      </c>
      <c r="B414" s="1">
        <v>12.182</v>
      </c>
      <c r="C414" s="1">
        <v>13.297000000000001</v>
      </c>
      <c r="D414" s="1">
        <v>1.1499999999999999</v>
      </c>
    </row>
    <row r="415" spans="1:4" x14ac:dyDescent="0.25">
      <c r="A415" s="2">
        <v>2.9529999999999998</v>
      </c>
      <c r="B415" s="1">
        <v>12.016</v>
      </c>
      <c r="C415" s="1">
        <v>14.106</v>
      </c>
      <c r="D415" s="1">
        <v>1.157</v>
      </c>
    </row>
    <row r="416" spans="1:4" x14ac:dyDescent="0.25">
      <c r="A416" s="2">
        <v>2.96</v>
      </c>
      <c r="B416" s="1">
        <v>11.914999999999999</v>
      </c>
      <c r="C416" s="1">
        <v>15.051</v>
      </c>
      <c r="D416" s="1">
        <v>1.1679999999999999</v>
      </c>
    </row>
    <row r="417" spans="1:4" x14ac:dyDescent="0.25">
      <c r="A417" s="2">
        <v>2.9670000000000001</v>
      </c>
      <c r="B417" s="1">
        <v>12.432</v>
      </c>
      <c r="C417" s="1">
        <v>14.41</v>
      </c>
      <c r="D417" s="1">
        <v>1.1519999999999999</v>
      </c>
    </row>
    <row r="418" spans="1:4" x14ac:dyDescent="0.25">
      <c r="A418" s="2">
        <v>2.9740000000000002</v>
      </c>
      <c r="B418" s="1">
        <v>11.943</v>
      </c>
      <c r="C418" s="1">
        <v>13.986000000000001</v>
      </c>
      <c r="D418" s="1">
        <v>1.149</v>
      </c>
    </row>
    <row r="419" spans="1:4" x14ac:dyDescent="0.25">
      <c r="A419" s="2">
        <v>2.9809999999999999</v>
      </c>
      <c r="B419" s="1">
        <v>12.055</v>
      </c>
      <c r="C419" s="1">
        <v>14.098000000000001</v>
      </c>
      <c r="D419" s="1">
        <v>1.1579999999999999</v>
      </c>
    </row>
    <row r="420" spans="1:4" x14ac:dyDescent="0.25">
      <c r="A420" s="2">
        <v>2.9889999999999999</v>
      </c>
      <c r="B420" s="1">
        <v>11.613</v>
      </c>
      <c r="C420" s="1">
        <v>14.239000000000001</v>
      </c>
      <c r="D420" s="1">
        <v>1.1339999999999999</v>
      </c>
    </row>
    <row r="421" spans="1:4" x14ac:dyDescent="0.25">
      <c r="A421" s="2">
        <v>2.996</v>
      </c>
      <c r="B421" s="1">
        <v>12.260999999999999</v>
      </c>
      <c r="C421" s="1">
        <v>14.961</v>
      </c>
      <c r="D421" s="1">
        <v>1.173</v>
      </c>
    </row>
    <row r="422" spans="1:4" x14ac:dyDescent="0.25">
      <c r="A422" s="2">
        <v>3.0030000000000001</v>
      </c>
      <c r="B422" s="1">
        <v>12.265000000000001</v>
      </c>
      <c r="C422" s="1">
        <v>14.147</v>
      </c>
      <c r="D422" s="1">
        <v>1.1339999999999999</v>
      </c>
    </row>
    <row r="423" spans="1:4" x14ac:dyDescent="0.25">
      <c r="A423" s="2">
        <v>3.01</v>
      </c>
      <c r="B423" s="1">
        <v>12.702999999999999</v>
      </c>
      <c r="C423" s="1">
        <v>14.262</v>
      </c>
      <c r="D423" s="1">
        <v>1.181</v>
      </c>
    </row>
    <row r="424" spans="1:4" x14ac:dyDescent="0.25">
      <c r="A424" s="2">
        <v>3.0169999999999999</v>
      </c>
      <c r="B424" s="1">
        <v>12.529</v>
      </c>
      <c r="C424" s="1">
        <v>14.638999999999999</v>
      </c>
      <c r="D424" s="1">
        <v>1.1279999999999999</v>
      </c>
    </row>
    <row r="425" spans="1:4" x14ac:dyDescent="0.25">
      <c r="A425" s="2">
        <v>3.024</v>
      </c>
      <c r="B425" s="1">
        <v>12.884</v>
      </c>
      <c r="C425" s="1">
        <v>14.52</v>
      </c>
      <c r="D425" s="1">
        <v>1.1499999999999999</v>
      </c>
    </row>
    <row r="426" spans="1:4" x14ac:dyDescent="0.25">
      <c r="A426" s="2">
        <v>3.032</v>
      </c>
      <c r="B426" s="1">
        <v>12.627000000000001</v>
      </c>
      <c r="C426" s="1">
        <v>14.185</v>
      </c>
      <c r="D426" s="1">
        <v>1.1990000000000001</v>
      </c>
    </row>
    <row r="427" spans="1:4" x14ac:dyDescent="0.25">
      <c r="A427" s="2">
        <v>3.0390000000000001</v>
      </c>
      <c r="B427" s="1">
        <v>12.515000000000001</v>
      </c>
      <c r="C427" s="1">
        <v>14.324</v>
      </c>
      <c r="D427" s="1">
        <v>1.1220000000000001</v>
      </c>
    </row>
    <row r="428" spans="1:4" x14ac:dyDescent="0.25">
      <c r="A428" s="2">
        <v>3.0459999999999998</v>
      </c>
      <c r="B428" s="1">
        <v>12.901999999999999</v>
      </c>
      <c r="C428" s="1">
        <v>13.975</v>
      </c>
      <c r="D428" s="1">
        <v>1.1459999999999999</v>
      </c>
    </row>
    <row r="429" spans="1:4" x14ac:dyDescent="0.25">
      <c r="A429" s="2">
        <v>3.0529999999999999</v>
      </c>
      <c r="B429" s="1">
        <v>12.954000000000001</v>
      </c>
      <c r="C429" s="1">
        <v>15.106</v>
      </c>
      <c r="D429" s="1">
        <v>1.137</v>
      </c>
    </row>
    <row r="430" spans="1:4" x14ac:dyDescent="0.25">
      <c r="A430" s="2">
        <v>3.06</v>
      </c>
      <c r="B430" s="1">
        <v>12.917</v>
      </c>
      <c r="C430" s="1">
        <v>14.307</v>
      </c>
      <c r="D430" s="1">
        <v>1.1759999999999999</v>
      </c>
    </row>
    <row r="431" spans="1:4" x14ac:dyDescent="0.25">
      <c r="A431" s="2">
        <v>3.0670000000000002</v>
      </c>
      <c r="B431" s="1">
        <v>12.75</v>
      </c>
      <c r="C431" s="1">
        <v>14.548999999999999</v>
      </c>
      <c r="D431" s="1">
        <v>1.157</v>
      </c>
    </row>
    <row r="432" spans="1:4" x14ac:dyDescent="0.25">
      <c r="A432" s="2">
        <v>3.0739999999999998</v>
      </c>
      <c r="B432" s="1">
        <v>13.045999999999999</v>
      </c>
      <c r="C432" s="1">
        <v>15.212999999999999</v>
      </c>
      <c r="D432" s="1">
        <v>1.1519999999999999</v>
      </c>
    </row>
    <row r="433" spans="1:4" x14ac:dyDescent="0.25">
      <c r="A433" s="2">
        <v>3.0819999999999999</v>
      </c>
      <c r="B433" s="1">
        <v>13.94</v>
      </c>
      <c r="C433" s="1">
        <v>14.114000000000001</v>
      </c>
      <c r="D433" s="1">
        <v>1.232</v>
      </c>
    </row>
    <row r="434" spans="1:4" x14ac:dyDescent="0.25">
      <c r="A434" s="2">
        <v>3.089</v>
      </c>
      <c r="B434" s="1">
        <v>12.788</v>
      </c>
      <c r="C434" s="1">
        <v>13.314</v>
      </c>
      <c r="D434" s="1">
        <v>1.133</v>
      </c>
    </row>
    <row r="435" spans="1:4" x14ac:dyDescent="0.25">
      <c r="A435" s="2">
        <v>3.0960000000000001</v>
      </c>
      <c r="B435" s="1">
        <v>13.249000000000001</v>
      </c>
      <c r="C435" s="1">
        <v>13.518000000000001</v>
      </c>
      <c r="D435" s="1">
        <v>1.119</v>
      </c>
    </row>
    <row r="436" spans="1:4" x14ac:dyDescent="0.25">
      <c r="A436" s="2">
        <v>3.1030000000000002</v>
      </c>
      <c r="B436" s="1">
        <v>11.83</v>
      </c>
      <c r="C436" s="1">
        <v>13.483000000000001</v>
      </c>
      <c r="D436" s="1">
        <v>1.056</v>
      </c>
    </row>
    <row r="437" spans="1:4" x14ac:dyDescent="0.25">
      <c r="A437" s="2">
        <v>3.11</v>
      </c>
      <c r="B437" s="1">
        <v>12.722</v>
      </c>
      <c r="C437" s="1">
        <v>13.454000000000001</v>
      </c>
      <c r="D437" s="1">
        <v>1.2130000000000001</v>
      </c>
    </row>
    <row r="438" spans="1:4" x14ac:dyDescent="0.25">
      <c r="A438" s="2">
        <v>3.117</v>
      </c>
      <c r="B438" s="1">
        <v>12.079000000000001</v>
      </c>
      <c r="C438" s="1">
        <v>12.945</v>
      </c>
      <c r="D438" s="1">
        <v>1.048</v>
      </c>
    </row>
    <row r="439" spans="1:4" x14ac:dyDescent="0.25">
      <c r="A439" s="2">
        <v>3.1240000000000001</v>
      </c>
      <c r="B439" s="1">
        <v>13.176</v>
      </c>
      <c r="C439" s="1">
        <v>13.034000000000001</v>
      </c>
      <c r="D439" s="1">
        <v>1.1120000000000001</v>
      </c>
    </row>
    <row r="440" spans="1:4" x14ac:dyDescent="0.25">
      <c r="A440" s="2">
        <v>3.1320000000000001</v>
      </c>
      <c r="B440" s="1">
        <v>12.499000000000001</v>
      </c>
      <c r="C440" s="1">
        <v>13.205</v>
      </c>
      <c r="D440" s="1">
        <v>1.089</v>
      </c>
    </row>
    <row r="441" spans="1:4" x14ac:dyDescent="0.25">
      <c r="A441" s="2">
        <v>3.1389999999999998</v>
      </c>
      <c r="B441" s="1">
        <v>13.452999999999999</v>
      </c>
      <c r="C441" s="1">
        <v>13.711</v>
      </c>
      <c r="D441" s="1">
        <v>1.1919999999999999</v>
      </c>
    </row>
    <row r="442" spans="1:4" x14ac:dyDescent="0.25">
      <c r="A442" s="2">
        <v>3.1459999999999999</v>
      </c>
      <c r="B442" s="1">
        <v>13.406000000000001</v>
      </c>
      <c r="C442" s="1">
        <v>12.944000000000001</v>
      </c>
      <c r="D442" s="1">
        <v>1.087</v>
      </c>
    </row>
    <row r="443" spans="1:4" x14ac:dyDescent="0.25">
      <c r="A443" s="2">
        <v>3.153</v>
      </c>
      <c r="B443" s="1">
        <v>13.637</v>
      </c>
      <c r="C443" s="1">
        <v>13.644</v>
      </c>
      <c r="D443" s="1">
        <v>1.143</v>
      </c>
    </row>
    <row r="444" spans="1:4" x14ac:dyDescent="0.25">
      <c r="A444" s="2">
        <v>3.16</v>
      </c>
      <c r="B444" s="1">
        <v>12.398</v>
      </c>
      <c r="C444" s="1">
        <v>12.085000000000001</v>
      </c>
      <c r="D444" s="1">
        <v>1.0369999999999999</v>
      </c>
    </row>
    <row r="445" spans="1:4" x14ac:dyDescent="0.25">
      <c r="A445" s="2">
        <v>3.1669999999999998</v>
      </c>
      <c r="B445" s="1">
        <v>14.022</v>
      </c>
      <c r="C445" s="1">
        <v>12.962</v>
      </c>
      <c r="D445" s="1">
        <v>1.1319999999999999</v>
      </c>
    </row>
    <row r="446" spans="1:4" x14ac:dyDescent="0.25">
      <c r="A446" s="2">
        <v>3.1749999999999998</v>
      </c>
      <c r="B446" s="1">
        <v>13.901999999999999</v>
      </c>
      <c r="C446" s="1">
        <v>13.04</v>
      </c>
      <c r="D446" s="1">
        <v>1.1299999999999999</v>
      </c>
    </row>
    <row r="447" spans="1:4" x14ac:dyDescent="0.25">
      <c r="A447" s="2">
        <v>3.1819999999999999</v>
      </c>
      <c r="B447" s="1">
        <v>13.678000000000001</v>
      </c>
      <c r="C447" s="1">
        <v>12.115</v>
      </c>
      <c r="D447" s="1">
        <v>1.056</v>
      </c>
    </row>
    <row r="448" spans="1:4" x14ac:dyDescent="0.25">
      <c r="A448" s="2">
        <v>3.1890000000000001</v>
      </c>
      <c r="B448" s="1">
        <v>14.038</v>
      </c>
      <c r="C448" s="1">
        <v>12.17</v>
      </c>
      <c r="D448" s="1">
        <v>1.093</v>
      </c>
    </row>
    <row r="449" spans="1:4" x14ac:dyDescent="0.25">
      <c r="A449" s="2">
        <v>3.1960000000000002</v>
      </c>
      <c r="B449" s="1">
        <v>14.375</v>
      </c>
      <c r="C449" s="1">
        <v>12.509</v>
      </c>
      <c r="D449" s="1">
        <v>1.127</v>
      </c>
    </row>
    <row r="450" spans="1:4" x14ac:dyDescent="0.25">
      <c r="A450" s="2">
        <v>3.2029999999999998</v>
      </c>
      <c r="B450" s="1">
        <v>14.223000000000001</v>
      </c>
      <c r="C450" s="1">
        <v>12.21</v>
      </c>
      <c r="D450" s="1">
        <v>1.173</v>
      </c>
    </row>
    <row r="451" spans="1:4" x14ac:dyDescent="0.25">
      <c r="A451" s="2">
        <v>3.21</v>
      </c>
      <c r="B451" s="1">
        <v>14.138</v>
      </c>
      <c r="C451" s="1">
        <v>11.872</v>
      </c>
      <c r="D451" s="1">
        <v>1.131</v>
      </c>
    </row>
    <row r="452" spans="1:4" x14ac:dyDescent="0.25">
      <c r="A452" s="2">
        <v>3.2170000000000001</v>
      </c>
      <c r="B452" s="1">
        <v>14.813000000000001</v>
      </c>
      <c r="C452" s="1">
        <v>12.346</v>
      </c>
      <c r="D452" s="1">
        <v>1.1359999999999999</v>
      </c>
    </row>
    <row r="453" spans="1:4" x14ac:dyDescent="0.25">
      <c r="A453" s="2">
        <v>3.2250000000000001</v>
      </c>
      <c r="B453" s="1">
        <v>17.059000000000001</v>
      </c>
      <c r="C453" s="1">
        <v>11.015000000000001</v>
      </c>
      <c r="D453" s="1">
        <v>1.0660000000000001</v>
      </c>
    </row>
    <row r="454" spans="1:4" x14ac:dyDescent="0.25">
      <c r="A454" s="2">
        <v>3.2320000000000002</v>
      </c>
      <c r="B454" s="1">
        <v>16.303000000000001</v>
      </c>
      <c r="C454" s="1">
        <v>11.994</v>
      </c>
      <c r="D454" s="1">
        <v>1.139</v>
      </c>
    </row>
    <row r="455" spans="1:4" x14ac:dyDescent="0.25">
      <c r="A455" s="2">
        <v>3.2389999999999999</v>
      </c>
      <c r="B455" s="1">
        <v>15.5</v>
      </c>
      <c r="C455" s="1">
        <v>11.535</v>
      </c>
      <c r="D455" s="1">
        <v>1.1279999999999999</v>
      </c>
    </row>
    <row r="456" spans="1:4" x14ac:dyDescent="0.25">
      <c r="A456" s="2">
        <v>3.246</v>
      </c>
      <c r="B456" s="1">
        <v>16.623999999999999</v>
      </c>
      <c r="C456" s="1">
        <v>11.679</v>
      </c>
      <c r="D456" s="1">
        <v>1.0740000000000001</v>
      </c>
    </row>
    <row r="457" spans="1:4" x14ac:dyDescent="0.25">
      <c r="A457" s="2">
        <v>3.2530000000000001</v>
      </c>
      <c r="B457" s="1">
        <v>16.783999999999999</v>
      </c>
      <c r="C457" s="1">
        <v>11.502000000000001</v>
      </c>
      <c r="D457" s="1">
        <v>1.2130000000000001</v>
      </c>
    </row>
    <row r="458" spans="1:4" x14ac:dyDescent="0.25">
      <c r="A458" s="2">
        <v>3.26</v>
      </c>
      <c r="B458" s="1">
        <v>16.16</v>
      </c>
      <c r="C458" s="1">
        <v>11.499000000000001</v>
      </c>
      <c r="D458" s="1">
        <v>1.117</v>
      </c>
    </row>
    <row r="459" spans="1:4" x14ac:dyDescent="0.25">
      <c r="A459" s="2">
        <v>3.2669999999999999</v>
      </c>
      <c r="B459" s="1">
        <v>16.542999999999999</v>
      </c>
      <c r="C459" s="1">
        <v>10.688000000000001</v>
      </c>
      <c r="D459" s="1">
        <v>1.097</v>
      </c>
    </row>
    <row r="460" spans="1:4" x14ac:dyDescent="0.25">
      <c r="A460" s="2">
        <v>3.2749999999999999</v>
      </c>
      <c r="B460" s="1">
        <v>16.747</v>
      </c>
      <c r="C460" s="1">
        <v>11.29</v>
      </c>
      <c r="D460" s="1">
        <v>1.105</v>
      </c>
    </row>
    <row r="461" spans="1:4" x14ac:dyDescent="0.25">
      <c r="A461" s="2">
        <v>3.282</v>
      </c>
      <c r="B461" s="1">
        <v>17.280999999999999</v>
      </c>
      <c r="C461" s="1">
        <v>11.076000000000001</v>
      </c>
      <c r="D461" s="1">
        <v>1.1890000000000001</v>
      </c>
    </row>
    <row r="462" spans="1:4" x14ac:dyDescent="0.25">
      <c r="A462" s="2">
        <v>3.2890000000000001</v>
      </c>
      <c r="B462" s="1">
        <v>17.058</v>
      </c>
      <c r="C462" s="1">
        <v>9.9700000000000006</v>
      </c>
      <c r="D462" s="1">
        <v>1.0529999999999999</v>
      </c>
    </row>
    <row r="463" spans="1:4" x14ac:dyDescent="0.25">
      <c r="A463" s="2">
        <v>3.2959999999999998</v>
      </c>
      <c r="B463" s="1">
        <v>16.986999999999998</v>
      </c>
      <c r="C463" s="1">
        <v>9.9849999999999994</v>
      </c>
      <c r="D463" s="1">
        <v>1.0860000000000001</v>
      </c>
    </row>
    <row r="464" spans="1:4" x14ac:dyDescent="0.25">
      <c r="A464" s="2">
        <v>3.3029999999999999</v>
      </c>
      <c r="B464" s="1">
        <v>19.887</v>
      </c>
      <c r="C464" s="1">
        <v>11.753</v>
      </c>
      <c r="D464" s="1">
        <v>1.1419999999999999</v>
      </c>
    </row>
    <row r="465" spans="1:4" x14ac:dyDescent="0.25">
      <c r="A465" s="2">
        <v>3.31</v>
      </c>
      <c r="B465" s="1">
        <v>20.718</v>
      </c>
      <c r="C465" s="1">
        <v>11.564</v>
      </c>
      <c r="D465" s="1">
        <v>1.145</v>
      </c>
    </row>
    <row r="466" spans="1:4" x14ac:dyDescent="0.25">
      <c r="A466" s="2">
        <v>3.3180000000000001</v>
      </c>
      <c r="B466" s="1">
        <v>18.382000000000001</v>
      </c>
      <c r="C466" s="1">
        <v>10.554</v>
      </c>
      <c r="D466" s="1">
        <v>1.1279999999999999</v>
      </c>
    </row>
    <row r="467" spans="1:4" x14ac:dyDescent="0.25">
      <c r="A467" s="2">
        <v>3.3250000000000002</v>
      </c>
      <c r="B467" s="1">
        <v>20.954999999999998</v>
      </c>
      <c r="C467" s="1">
        <v>10.086</v>
      </c>
      <c r="D467" s="1">
        <v>1.2509999999999999</v>
      </c>
    </row>
    <row r="468" spans="1:4" x14ac:dyDescent="0.25">
      <c r="A468" s="2">
        <v>3.3319999999999999</v>
      </c>
      <c r="B468" s="1">
        <v>21.100999999999999</v>
      </c>
      <c r="C468" s="1">
        <v>10.606</v>
      </c>
      <c r="D468" s="1">
        <v>1.2450000000000001</v>
      </c>
    </row>
    <row r="469" spans="1:4" x14ac:dyDescent="0.25">
      <c r="A469" s="2">
        <v>3.339</v>
      </c>
      <c r="B469" s="1">
        <v>19.242000000000001</v>
      </c>
      <c r="C469" s="1">
        <v>9.5570000000000004</v>
      </c>
      <c r="D469" s="1">
        <v>1.0720000000000001</v>
      </c>
    </row>
    <row r="470" spans="1:4" x14ac:dyDescent="0.25">
      <c r="A470" s="2">
        <v>3.3460000000000001</v>
      </c>
      <c r="B470" s="1">
        <v>21.419</v>
      </c>
      <c r="C470" s="1">
        <v>10.441000000000001</v>
      </c>
      <c r="D470" s="1">
        <v>1.2529999999999999</v>
      </c>
    </row>
    <row r="471" spans="1:4" x14ac:dyDescent="0.25">
      <c r="A471" s="2">
        <v>3.3530000000000002</v>
      </c>
      <c r="B471" s="1">
        <v>20.529</v>
      </c>
      <c r="C471" s="1">
        <v>11.407999999999999</v>
      </c>
      <c r="D471" s="1">
        <v>1.2669999999999999</v>
      </c>
    </row>
    <row r="472" spans="1:4" x14ac:dyDescent="0.25">
      <c r="A472" s="2">
        <v>3.36</v>
      </c>
      <c r="B472" s="1">
        <v>21.436</v>
      </c>
      <c r="C472" s="1">
        <v>10.054</v>
      </c>
      <c r="D472" s="1">
        <v>1.2529999999999999</v>
      </c>
    </row>
    <row r="473" spans="1:4" x14ac:dyDescent="0.25">
      <c r="A473" s="2">
        <v>3.3679999999999999</v>
      </c>
      <c r="B473" s="1">
        <v>21.277000000000001</v>
      </c>
      <c r="C473" s="1">
        <v>11.074999999999999</v>
      </c>
      <c r="D473" s="1">
        <v>1.3049999999999999</v>
      </c>
    </row>
    <row r="474" spans="1:4" x14ac:dyDescent="0.25">
      <c r="A474" s="2">
        <v>3.375</v>
      </c>
      <c r="B474" s="1">
        <v>22.187999999999999</v>
      </c>
      <c r="C474" s="1">
        <v>11.25</v>
      </c>
      <c r="D474" s="1">
        <v>1.135</v>
      </c>
    </row>
    <row r="475" spans="1:4" x14ac:dyDescent="0.25">
      <c r="A475" s="2">
        <v>3.3820000000000001</v>
      </c>
      <c r="B475" s="1">
        <v>20.513999999999999</v>
      </c>
      <c r="C475" s="1">
        <v>9.9149999999999991</v>
      </c>
      <c r="D475" s="1">
        <v>1.1599999999999999</v>
      </c>
    </row>
    <row r="476" spans="1:4" x14ac:dyDescent="0.25">
      <c r="A476" s="2">
        <v>3.3889999999999998</v>
      </c>
      <c r="B476" s="1">
        <v>22.055</v>
      </c>
      <c r="C476" s="1">
        <v>10.458</v>
      </c>
      <c r="D476" s="1">
        <v>1.2010000000000001</v>
      </c>
    </row>
    <row r="477" spans="1:4" x14ac:dyDescent="0.25">
      <c r="A477" s="2">
        <v>3.3959999999999999</v>
      </c>
      <c r="B477" s="1">
        <v>19.978999999999999</v>
      </c>
      <c r="C477" s="1">
        <v>11.797000000000001</v>
      </c>
      <c r="D477" s="1">
        <v>1.1240000000000001</v>
      </c>
    </row>
    <row r="478" spans="1:4" x14ac:dyDescent="0.25">
      <c r="A478" s="2">
        <v>3.403</v>
      </c>
      <c r="B478" s="1">
        <v>22.189</v>
      </c>
      <c r="C478" s="1">
        <v>10.452</v>
      </c>
      <c r="D478" s="1">
        <v>1.2689999999999999</v>
      </c>
    </row>
    <row r="479" spans="1:4" x14ac:dyDescent="0.25">
      <c r="A479" s="2">
        <v>3.41</v>
      </c>
      <c r="B479" s="1">
        <v>20.155999999999999</v>
      </c>
      <c r="C479" s="1">
        <v>11.121</v>
      </c>
      <c r="D479" s="1">
        <v>1.208</v>
      </c>
    </row>
    <row r="480" spans="1:4" x14ac:dyDescent="0.25">
      <c r="A480" s="2">
        <v>3.4180000000000001</v>
      </c>
      <c r="B480" s="1">
        <v>20.146999999999998</v>
      </c>
      <c r="C480" s="1">
        <v>9.9819999999999993</v>
      </c>
      <c r="D480" s="1">
        <v>1.1519999999999999</v>
      </c>
    </row>
    <row r="481" spans="1:4" x14ac:dyDescent="0.25">
      <c r="A481" s="2">
        <v>3.4249999999999998</v>
      </c>
      <c r="B481" s="1">
        <v>21.79</v>
      </c>
      <c r="C481" s="1">
        <v>10.494</v>
      </c>
      <c r="D481" s="1">
        <v>1.173</v>
      </c>
    </row>
    <row r="482" spans="1:4" x14ac:dyDescent="0.25">
      <c r="A482" s="2">
        <v>3.4319999999999999</v>
      </c>
      <c r="B482" s="1">
        <v>18.693000000000001</v>
      </c>
      <c r="C482" s="1">
        <v>10.634</v>
      </c>
      <c r="D482" s="1">
        <v>1.1870000000000001</v>
      </c>
    </row>
    <row r="483" spans="1:4" x14ac:dyDescent="0.25">
      <c r="A483" s="2">
        <v>3.4390000000000001</v>
      </c>
      <c r="B483" s="1">
        <v>20.704000000000001</v>
      </c>
      <c r="C483" s="1">
        <v>9.9700000000000006</v>
      </c>
      <c r="D483" s="1">
        <v>1.079</v>
      </c>
    </row>
    <row r="484" spans="1:4" x14ac:dyDescent="0.25">
      <c r="A484" s="2">
        <v>3.4460000000000002</v>
      </c>
      <c r="B484" s="1">
        <v>20.59</v>
      </c>
      <c r="C484" s="1">
        <v>10.763999999999999</v>
      </c>
      <c r="D484" s="1">
        <v>1.1779999999999999</v>
      </c>
    </row>
    <row r="485" spans="1:4" x14ac:dyDescent="0.25">
      <c r="A485" s="2">
        <v>3.4529999999999998</v>
      </c>
      <c r="B485" s="1">
        <v>20.029</v>
      </c>
      <c r="C485" s="1">
        <v>10.694000000000001</v>
      </c>
      <c r="D485" s="1">
        <v>1.131</v>
      </c>
    </row>
    <row r="486" spans="1:4" x14ac:dyDescent="0.25">
      <c r="A486" s="2">
        <v>3.4609999999999999</v>
      </c>
      <c r="B486" s="1">
        <v>19.359000000000002</v>
      </c>
      <c r="C486" s="1">
        <v>10.374000000000001</v>
      </c>
      <c r="D486" s="1">
        <v>1.1319999999999999</v>
      </c>
    </row>
    <row r="487" spans="1:4" x14ac:dyDescent="0.25">
      <c r="A487" s="2">
        <v>3.468</v>
      </c>
      <c r="B487" s="1">
        <v>20.917000000000002</v>
      </c>
      <c r="C487" s="1">
        <v>11.303000000000001</v>
      </c>
      <c r="D487" s="1">
        <v>1.194</v>
      </c>
    </row>
    <row r="488" spans="1:4" x14ac:dyDescent="0.25">
      <c r="A488" s="2">
        <v>3.4750000000000001</v>
      </c>
      <c r="B488" s="1">
        <v>21.202000000000002</v>
      </c>
      <c r="C488" s="1">
        <v>11.574</v>
      </c>
      <c r="D488" s="1">
        <v>1.165</v>
      </c>
    </row>
    <row r="489" spans="1:4" x14ac:dyDescent="0.25">
      <c r="A489" s="2">
        <v>3.4820000000000002</v>
      </c>
      <c r="B489" s="1">
        <v>21.193999999999999</v>
      </c>
      <c r="C489" s="1">
        <v>11.576000000000001</v>
      </c>
      <c r="D489" s="1">
        <v>1.319</v>
      </c>
    </row>
    <row r="490" spans="1:4" x14ac:dyDescent="0.25">
      <c r="A490" s="2">
        <v>3.4889999999999999</v>
      </c>
      <c r="B490" s="1">
        <v>18.899999999999999</v>
      </c>
      <c r="C490" s="1">
        <v>10.601000000000001</v>
      </c>
      <c r="D490" s="1">
        <v>1.097</v>
      </c>
    </row>
    <row r="491" spans="1:4" x14ac:dyDescent="0.25">
      <c r="A491" s="2">
        <v>3.496</v>
      </c>
      <c r="B491" s="1">
        <v>20.489000000000001</v>
      </c>
      <c r="C491" s="1">
        <v>11.135999999999999</v>
      </c>
      <c r="D491" s="1">
        <v>1.1830000000000001</v>
      </c>
    </row>
    <row r="492" spans="1:4" x14ac:dyDescent="0.25">
      <c r="A492" s="2">
        <v>3.5030000000000001</v>
      </c>
      <c r="B492" s="1">
        <v>23.138000000000002</v>
      </c>
      <c r="C492" s="1">
        <v>10.846</v>
      </c>
      <c r="D492" s="1">
        <v>1.159</v>
      </c>
    </row>
    <row r="493" spans="1:4" x14ac:dyDescent="0.25">
      <c r="A493" s="2">
        <v>3.5110000000000001</v>
      </c>
      <c r="B493" s="1">
        <v>20.43</v>
      </c>
      <c r="C493" s="1">
        <v>10.476000000000001</v>
      </c>
      <c r="D493" s="1">
        <v>1.159</v>
      </c>
    </row>
    <row r="494" spans="1:4" x14ac:dyDescent="0.25">
      <c r="A494" s="2">
        <v>3.5179999999999998</v>
      </c>
      <c r="B494" s="1">
        <v>20.542999999999999</v>
      </c>
      <c r="C494" s="1">
        <v>10.584</v>
      </c>
      <c r="D494" s="1">
        <v>1.1359999999999999</v>
      </c>
    </row>
    <row r="495" spans="1:4" x14ac:dyDescent="0.25">
      <c r="A495" s="2">
        <v>3.5249999999999999</v>
      </c>
      <c r="B495" s="1">
        <v>21.114999999999998</v>
      </c>
      <c r="C495" s="1">
        <v>10.815</v>
      </c>
      <c r="D495" s="1">
        <v>1.087</v>
      </c>
    </row>
    <row r="496" spans="1:4" x14ac:dyDescent="0.25">
      <c r="A496" s="2">
        <v>3.532</v>
      </c>
      <c r="B496" s="1">
        <v>21.21</v>
      </c>
      <c r="C496" s="1">
        <v>10.099</v>
      </c>
      <c r="D496" s="1">
        <v>1.2010000000000001</v>
      </c>
    </row>
    <row r="497" spans="1:4" x14ac:dyDescent="0.25">
      <c r="A497" s="2">
        <v>3.5390000000000001</v>
      </c>
      <c r="B497" s="1">
        <v>20.271999999999998</v>
      </c>
      <c r="C497" s="1">
        <v>10.007999999999999</v>
      </c>
      <c r="D497" s="1">
        <v>1.151</v>
      </c>
    </row>
    <row r="498" spans="1:4" x14ac:dyDescent="0.25">
      <c r="A498" s="2">
        <v>3.5459999999999998</v>
      </c>
      <c r="B498" s="1">
        <v>23.646999999999998</v>
      </c>
      <c r="C498" s="1">
        <v>11.124000000000001</v>
      </c>
      <c r="D498" s="1">
        <v>1.202</v>
      </c>
    </row>
    <row r="499" spans="1:4" x14ac:dyDescent="0.25">
      <c r="A499" s="2">
        <v>3.5529999999999999</v>
      </c>
      <c r="B499" s="1">
        <v>21.927</v>
      </c>
      <c r="C499" s="1">
        <v>10.917999999999999</v>
      </c>
      <c r="D499" s="1">
        <v>1.127</v>
      </c>
    </row>
    <row r="500" spans="1:4" x14ac:dyDescent="0.25">
      <c r="A500" s="2">
        <v>3.5609999999999999</v>
      </c>
      <c r="B500" s="1">
        <v>27.414999999999999</v>
      </c>
      <c r="C500" s="1">
        <v>9.6760000000000002</v>
      </c>
      <c r="D500" s="1">
        <v>1.056</v>
      </c>
    </row>
    <row r="501" spans="1:4" x14ac:dyDescent="0.25">
      <c r="A501" s="2">
        <v>3.5680000000000001</v>
      </c>
      <c r="B501" s="1">
        <v>21.699000000000002</v>
      </c>
      <c r="C501" s="1">
        <v>10.087999999999999</v>
      </c>
      <c r="D501" s="1">
        <v>1.196</v>
      </c>
    </row>
    <row r="502" spans="1:4" x14ac:dyDescent="0.25">
      <c r="A502" s="2">
        <v>3.5750000000000002</v>
      </c>
      <c r="B502" s="1">
        <v>21.268999999999998</v>
      </c>
      <c r="C502" s="1">
        <v>10.044</v>
      </c>
      <c r="D502" s="1">
        <v>1.0549999999999999</v>
      </c>
    </row>
    <row r="503" spans="1:4" x14ac:dyDescent="0.25">
      <c r="A503" s="2">
        <v>3.5819999999999999</v>
      </c>
      <c r="B503" s="1">
        <v>19.597000000000001</v>
      </c>
      <c r="C503" s="1">
        <v>9.4610000000000003</v>
      </c>
      <c r="D503" s="1">
        <v>1.1120000000000001</v>
      </c>
    </row>
    <row r="504" spans="1:4" x14ac:dyDescent="0.25">
      <c r="A504" s="2">
        <v>3.589</v>
      </c>
      <c r="B504" s="1">
        <v>21.858000000000001</v>
      </c>
      <c r="C504" s="1">
        <v>11.401999999999999</v>
      </c>
      <c r="D504" s="1">
        <v>1.097</v>
      </c>
    </row>
    <row r="505" spans="1:4" x14ac:dyDescent="0.25">
      <c r="A505" s="2">
        <v>3.5960000000000001</v>
      </c>
      <c r="B505" s="1">
        <v>21.177</v>
      </c>
      <c r="C505" s="1">
        <v>8.9410000000000007</v>
      </c>
      <c r="D505" s="1">
        <v>1.133</v>
      </c>
    </row>
    <row r="506" spans="1:4" x14ac:dyDescent="0.25">
      <c r="A506" s="2">
        <v>3.6040000000000001</v>
      </c>
      <c r="B506" s="1">
        <v>24.681999999999999</v>
      </c>
      <c r="C506" s="1">
        <v>9.5969999999999995</v>
      </c>
      <c r="D506" s="1">
        <v>1.177</v>
      </c>
    </row>
    <row r="507" spans="1:4" x14ac:dyDescent="0.25">
      <c r="A507" s="2">
        <v>3.6110000000000002</v>
      </c>
      <c r="B507" s="1">
        <v>22.306000000000001</v>
      </c>
      <c r="C507" s="1">
        <v>9.8949999999999996</v>
      </c>
      <c r="D507" s="1">
        <v>1.143</v>
      </c>
    </row>
    <row r="508" spans="1:4" x14ac:dyDescent="0.25">
      <c r="A508" s="2">
        <v>3.6179999999999999</v>
      </c>
      <c r="B508" s="1">
        <v>21.597999999999999</v>
      </c>
      <c r="C508" s="1">
        <v>9.2159999999999993</v>
      </c>
      <c r="D508" s="1">
        <v>1.198</v>
      </c>
    </row>
    <row r="509" spans="1:4" x14ac:dyDescent="0.25">
      <c r="A509" s="2">
        <v>3.625</v>
      </c>
      <c r="B509" s="1">
        <v>22.059000000000001</v>
      </c>
      <c r="C509" s="1">
        <v>9.86</v>
      </c>
      <c r="D509" s="1">
        <v>1.222</v>
      </c>
    </row>
    <row r="510" spans="1:4" x14ac:dyDescent="0.25">
      <c r="A510" s="2">
        <v>3.6320000000000001</v>
      </c>
      <c r="B510" s="1">
        <v>23.702000000000002</v>
      </c>
      <c r="C510" s="1">
        <v>9.782</v>
      </c>
      <c r="D510" s="1">
        <v>1.2410000000000001</v>
      </c>
    </row>
    <row r="511" spans="1:4" x14ac:dyDescent="0.25">
      <c r="A511" s="2">
        <v>3.6389999999999998</v>
      </c>
      <c r="B511" s="1">
        <v>21.256</v>
      </c>
      <c r="C511" s="1">
        <v>8.9169999999999998</v>
      </c>
      <c r="D511" s="1">
        <v>1.119</v>
      </c>
    </row>
    <row r="512" spans="1:4" x14ac:dyDescent="0.25">
      <c r="A512" s="2">
        <v>3.6459999999999999</v>
      </c>
      <c r="B512" s="1">
        <v>24.151</v>
      </c>
      <c r="C512" s="1">
        <v>9.6340000000000003</v>
      </c>
      <c r="D512" s="1">
        <v>1.1930000000000001</v>
      </c>
    </row>
    <row r="513" spans="1:4" x14ac:dyDescent="0.25">
      <c r="A513" s="2">
        <v>3.6539999999999999</v>
      </c>
      <c r="B513" s="1">
        <v>21.384</v>
      </c>
      <c r="C513" s="1">
        <v>9.2219999999999995</v>
      </c>
      <c r="D513" s="1">
        <v>1.159</v>
      </c>
    </row>
    <row r="514" spans="1:4" x14ac:dyDescent="0.25">
      <c r="A514" s="2">
        <v>3.661</v>
      </c>
      <c r="B514" s="1">
        <v>20.893000000000001</v>
      </c>
      <c r="C514" s="1">
        <v>9.6189999999999998</v>
      </c>
      <c r="D514" s="1">
        <v>1.0860000000000001</v>
      </c>
    </row>
    <row r="515" spans="1:4" x14ac:dyDescent="0.25">
      <c r="A515" s="2">
        <v>3.6680000000000001</v>
      </c>
      <c r="B515" s="1">
        <v>21.914999999999999</v>
      </c>
      <c r="C515" s="1">
        <v>8.7249999999999996</v>
      </c>
      <c r="D515" s="1">
        <v>1.0529999999999999</v>
      </c>
    </row>
    <row r="516" spans="1:4" x14ac:dyDescent="0.25">
      <c r="A516" s="2">
        <v>3.6749999999999998</v>
      </c>
      <c r="B516" s="1">
        <v>23.661999999999999</v>
      </c>
      <c r="C516" s="1">
        <v>9.8230000000000004</v>
      </c>
      <c r="D516" s="1">
        <v>1.198</v>
      </c>
    </row>
    <row r="517" spans="1:4" x14ac:dyDescent="0.25">
      <c r="A517" s="2">
        <v>3.6819999999999999</v>
      </c>
      <c r="B517" s="1">
        <v>21.661999999999999</v>
      </c>
      <c r="C517" s="1">
        <v>9.0589999999999993</v>
      </c>
      <c r="D517" s="1">
        <v>1.1559999999999999</v>
      </c>
    </row>
    <row r="518" spans="1:4" x14ac:dyDescent="0.25">
      <c r="A518" s="2">
        <v>3.6890000000000001</v>
      </c>
      <c r="B518" s="1">
        <v>19.512</v>
      </c>
      <c r="C518" s="1">
        <v>8.4990000000000006</v>
      </c>
      <c r="D518" s="1">
        <v>1.1459999999999999</v>
      </c>
    </row>
    <row r="519" spans="1:4" x14ac:dyDescent="0.25">
      <c r="A519" s="2">
        <v>3.6960000000000002</v>
      </c>
      <c r="B519" s="1">
        <v>20.16</v>
      </c>
      <c r="C519" s="1">
        <v>9.4239999999999995</v>
      </c>
      <c r="D519" s="1">
        <v>1.171</v>
      </c>
    </row>
    <row r="520" spans="1:4" x14ac:dyDescent="0.25">
      <c r="A520" s="2">
        <v>3.7040000000000002</v>
      </c>
      <c r="B520" s="1">
        <v>19.742000000000001</v>
      </c>
      <c r="C520" s="1">
        <v>8.6940000000000008</v>
      </c>
      <c r="D520" s="1">
        <v>1.141</v>
      </c>
    </row>
    <row r="521" spans="1:4" x14ac:dyDescent="0.25">
      <c r="A521" s="2">
        <v>3.7109999999999999</v>
      </c>
      <c r="B521" s="1">
        <v>20.919</v>
      </c>
      <c r="C521" s="1">
        <v>9.8360000000000003</v>
      </c>
      <c r="D521" s="1">
        <v>1.1619999999999999</v>
      </c>
    </row>
    <row r="522" spans="1:4" x14ac:dyDescent="0.25">
      <c r="A522" s="2">
        <v>3.718</v>
      </c>
      <c r="B522" s="1">
        <v>22.573</v>
      </c>
      <c r="C522" s="1">
        <v>10.601000000000001</v>
      </c>
      <c r="D522" s="1">
        <v>1.2689999999999999</v>
      </c>
    </row>
    <row r="523" spans="1:4" x14ac:dyDescent="0.25">
      <c r="A523" s="2">
        <v>3.7250000000000001</v>
      </c>
      <c r="B523" s="1">
        <v>20.748999999999999</v>
      </c>
      <c r="C523" s="1">
        <v>10.311</v>
      </c>
      <c r="D523" s="1">
        <v>1.177</v>
      </c>
    </row>
    <row r="524" spans="1:4" x14ac:dyDescent="0.25">
      <c r="A524" s="2">
        <v>3.7320000000000002</v>
      </c>
      <c r="B524" s="1">
        <v>20.32</v>
      </c>
      <c r="C524" s="1">
        <v>10.513</v>
      </c>
      <c r="D524" s="1">
        <v>1.177</v>
      </c>
    </row>
    <row r="525" spans="1:4" x14ac:dyDescent="0.25">
      <c r="A525" s="2">
        <v>3.7389999999999999</v>
      </c>
      <c r="B525" s="1">
        <v>19.844999999999999</v>
      </c>
      <c r="C525" s="1">
        <v>9.58</v>
      </c>
      <c r="D525" s="1">
        <v>1.2090000000000001</v>
      </c>
    </row>
    <row r="526" spans="1:4" x14ac:dyDescent="0.25">
      <c r="A526" s="2">
        <v>3.7469999999999999</v>
      </c>
      <c r="B526" s="1">
        <v>18.88</v>
      </c>
      <c r="C526" s="1">
        <v>10.382</v>
      </c>
      <c r="D526" s="1">
        <v>1.099</v>
      </c>
    </row>
    <row r="527" spans="1:4" x14ac:dyDescent="0.25">
      <c r="A527" s="2">
        <v>3.754</v>
      </c>
      <c r="B527" s="1">
        <v>18.338000000000001</v>
      </c>
      <c r="C527" s="1">
        <v>9.5530000000000008</v>
      </c>
      <c r="D527" s="1">
        <v>1.1559999999999999</v>
      </c>
    </row>
    <row r="528" spans="1:4" x14ac:dyDescent="0.25">
      <c r="A528" s="2">
        <v>3.7610000000000001</v>
      </c>
      <c r="B528" s="1">
        <v>20.081</v>
      </c>
      <c r="C528" s="1">
        <v>11.416</v>
      </c>
      <c r="D528" s="1">
        <v>1.1830000000000001</v>
      </c>
    </row>
    <row r="529" spans="1:4" x14ac:dyDescent="0.25">
      <c r="A529" s="2">
        <v>3.7679999999999998</v>
      </c>
      <c r="B529" s="1">
        <v>18.844000000000001</v>
      </c>
      <c r="C529" s="1">
        <v>10.481999999999999</v>
      </c>
      <c r="D529" s="1">
        <v>1.19</v>
      </c>
    </row>
    <row r="530" spans="1:4" x14ac:dyDescent="0.25">
      <c r="A530" s="2">
        <v>3.7749999999999999</v>
      </c>
      <c r="B530" s="1">
        <v>18.001999999999999</v>
      </c>
      <c r="C530" s="1">
        <v>9.3620000000000001</v>
      </c>
      <c r="D530" s="1">
        <v>1.0720000000000001</v>
      </c>
    </row>
    <row r="531" spans="1:4" x14ac:dyDescent="0.25">
      <c r="A531" s="2">
        <v>3.782</v>
      </c>
      <c r="B531" s="1">
        <v>16.57</v>
      </c>
      <c r="C531" s="1">
        <v>10.012</v>
      </c>
      <c r="D531" s="1">
        <v>1.099</v>
      </c>
    </row>
    <row r="532" spans="1:4" x14ac:dyDescent="0.25">
      <c r="A532" s="2">
        <v>3.7890000000000001</v>
      </c>
      <c r="B532" s="1">
        <v>18.513000000000002</v>
      </c>
      <c r="C532" s="1">
        <v>10.852</v>
      </c>
      <c r="D532" s="1">
        <v>1.1879999999999999</v>
      </c>
    </row>
    <row r="533" spans="1:4" x14ac:dyDescent="0.25">
      <c r="A533" s="2">
        <v>3.7970000000000002</v>
      </c>
      <c r="B533" s="1">
        <v>19.713999999999999</v>
      </c>
      <c r="C533" s="1">
        <v>10.566000000000001</v>
      </c>
      <c r="D533" s="1">
        <v>1.137</v>
      </c>
    </row>
    <row r="534" spans="1:4" x14ac:dyDescent="0.25">
      <c r="A534" s="2">
        <v>3.8039999999999998</v>
      </c>
      <c r="B534" s="1">
        <v>19.029</v>
      </c>
      <c r="C534" s="1">
        <v>9.94</v>
      </c>
      <c r="D534" s="1">
        <v>1.1299999999999999</v>
      </c>
    </row>
    <row r="535" spans="1:4" x14ac:dyDescent="0.25">
      <c r="A535" s="2">
        <v>3.8109999999999999</v>
      </c>
      <c r="B535" s="1">
        <v>16.946999999999999</v>
      </c>
      <c r="C535" s="1">
        <v>10.404</v>
      </c>
      <c r="D535" s="1">
        <v>1.179</v>
      </c>
    </row>
    <row r="536" spans="1:4" x14ac:dyDescent="0.25">
      <c r="A536" s="2">
        <v>3.8180000000000001</v>
      </c>
      <c r="B536" s="1">
        <v>17.286999999999999</v>
      </c>
      <c r="C536" s="1">
        <v>10.073</v>
      </c>
      <c r="D536" s="1">
        <v>1.0620000000000001</v>
      </c>
    </row>
    <row r="537" spans="1:4" x14ac:dyDescent="0.25">
      <c r="A537" s="2">
        <v>3.8250000000000002</v>
      </c>
      <c r="B537" s="1">
        <v>18.234000000000002</v>
      </c>
      <c r="C537" s="1">
        <v>10.18</v>
      </c>
      <c r="D537" s="1">
        <v>1.0580000000000001</v>
      </c>
    </row>
    <row r="538" spans="1:4" x14ac:dyDescent="0.25">
      <c r="A538" s="2">
        <v>3.8319999999999999</v>
      </c>
      <c r="B538" s="1">
        <v>17.887</v>
      </c>
      <c r="C538" s="1">
        <v>10.952999999999999</v>
      </c>
      <c r="D538" s="1">
        <v>1.0649999999999999</v>
      </c>
    </row>
    <row r="539" spans="1:4" x14ac:dyDescent="0.25">
      <c r="A539" s="2">
        <v>3.839</v>
      </c>
      <c r="B539" s="1">
        <v>17.684999999999999</v>
      </c>
      <c r="C539" s="1">
        <v>10.682</v>
      </c>
      <c r="D539" s="1">
        <v>1.1359999999999999</v>
      </c>
    </row>
    <row r="540" spans="1:4" x14ac:dyDescent="0.25">
      <c r="A540" s="2">
        <v>3.847</v>
      </c>
      <c r="B540" s="1">
        <v>18.260999999999999</v>
      </c>
      <c r="C540" s="1">
        <v>10.824</v>
      </c>
      <c r="D540" s="1">
        <v>1.089</v>
      </c>
    </row>
    <row r="541" spans="1:4" x14ac:dyDescent="0.25">
      <c r="A541" s="2">
        <v>3.8540000000000001</v>
      </c>
      <c r="B541" s="1">
        <v>18.553000000000001</v>
      </c>
      <c r="C541" s="1">
        <v>10.321999999999999</v>
      </c>
      <c r="D541" s="1">
        <v>1.123</v>
      </c>
    </row>
    <row r="542" spans="1:4" x14ac:dyDescent="0.25">
      <c r="A542" s="2">
        <v>3.8610000000000002</v>
      </c>
      <c r="B542" s="1">
        <v>18.841999999999999</v>
      </c>
      <c r="C542" s="1">
        <v>10.353999999999999</v>
      </c>
      <c r="D542" s="1">
        <v>1.1779999999999999</v>
      </c>
    </row>
    <row r="543" spans="1:4" x14ac:dyDescent="0.25">
      <c r="A543" s="2">
        <v>3.8679999999999999</v>
      </c>
      <c r="B543" s="1">
        <v>20.734000000000002</v>
      </c>
      <c r="C543" s="1">
        <v>10.555</v>
      </c>
      <c r="D543" s="1">
        <v>1.1339999999999999</v>
      </c>
    </row>
    <row r="544" spans="1:4" x14ac:dyDescent="0.25">
      <c r="A544" s="2">
        <v>3.875</v>
      </c>
      <c r="B544" s="1">
        <v>19.199000000000002</v>
      </c>
      <c r="C544" s="1">
        <v>10.183</v>
      </c>
      <c r="D544" s="1">
        <v>1.179</v>
      </c>
    </row>
    <row r="545" spans="1:4" x14ac:dyDescent="0.25">
      <c r="A545" s="2">
        <v>3.8820000000000001</v>
      </c>
      <c r="B545" s="1">
        <v>20.704000000000001</v>
      </c>
      <c r="C545" s="1">
        <v>10.959</v>
      </c>
      <c r="D545" s="1">
        <v>1.17</v>
      </c>
    </row>
    <row r="546" spans="1:4" x14ac:dyDescent="0.25">
      <c r="A546" s="2">
        <v>3.89</v>
      </c>
      <c r="B546" s="1">
        <v>21.451000000000001</v>
      </c>
      <c r="C546" s="1">
        <v>10.180999999999999</v>
      </c>
      <c r="D546" s="1">
        <v>1.1519999999999999</v>
      </c>
    </row>
    <row r="547" spans="1:4" x14ac:dyDescent="0.25">
      <c r="A547" s="2">
        <v>3.8969999999999998</v>
      </c>
      <c r="B547" s="1">
        <v>22.952999999999999</v>
      </c>
      <c r="C547" s="1">
        <v>9.9710000000000001</v>
      </c>
      <c r="D547" s="1">
        <v>1.198</v>
      </c>
    </row>
    <row r="548" spans="1:4" x14ac:dyDescent="0.25">
      <c r="A548" s="2">
        <v>3.9039999999999999</v>
      </c>
      <c r="B548" s="1">
        <v>22.321999999999999</v>
      </c>
      <c r="C548" s="1">
        <v>10.050000000000001</v>
      </c>
      <c r="D548" s="1">
        <v>1.27</v>
      </c>
    </row>
    <row r="549" spans="1:4" x14ac:dyDescent="0.25">
      <c r="A549" s="2">
        <v>3.911</v>
      </c>
      <c r="B549" s="1">
        <v>22.704000000000001</v>
      </c>
      <c r="C549" s="1">
        <v>9.7690000000000001</v>
      </c>
      <c r="D549" s="1">
        <v>1.218</v>
      </c>
    </row>
    <row r="550" spans="1:4" x14ac:dyDescent="0.25">
      <c r="A550" s="2">
        <v>3.9180000000000001</v>
      </c>
      <c r="B550" s="1">
        <v>25.507999999999999</v>
      </c>
      <c r="C550" s="1">
        <v>10.385999999999999</v>
      </c>
      <c r="D550" s="1">
        <v>1.2170000000000001</v>
      </c>
    </row>
    <row r="551" spans="1:4" x14ac:dyDescent="0.25">
      <c r="A551" s="2">
        <v>3.9249999999999998</v>
      </c>
      <c r="B551" s="1">
        <v>24.742000000000001</v>
      </c>
      <c r="C551" s="1">
        <v>10.032999999999999</v>
      </c>
      <c r="D551" s="1">
        <v>1.2749999999999999</v>
      </c>
    </row>
    <row r="552" spans="1:4" x14ac:dyDescent="0.25">
      <c r="A552" s="2">
        <v>3.9319999999999999</v>
      </c>
      <c r="B552" s="1">
        <v>23.045000000000002</v>
      </c>
      <c r="C552" s="1">
        <v>10.207000000000001</v>
      </c>
      <c r="D552" s="1">
        <v>1.21</v>
      </c>
    </row>
    <row r="553" spans="1:4" x14ac:dyDescent="0.25">
      <c r="A553" s="2">
        <v>3.94</v>
      </c>
      <c r="B553" s="1">
        <v>26.882000000000001</v>
      </c>
      <c r="C553" s="1">
        <v>10.102</v>
      </c>
      <c r="D553" s="1">
        <v>1.35</v>
      </c>
    </row>
    <row r="554" spans="1:4" x14ac:dyDescent="0.25">
      <c r="A554" s="2">
        <v>3.9470000000000001</v>
      </c>
      <c r="B554" s="1">
        <v>26.12</v>
      </c>
      <c r="C554" s="1">
        <v>9.3230000000000004</v>
      </c>
      <c r="D554" s="1">
        <v>1.2110000000000001</v>
      </c>
    </row>
    <row r="555" spans="1:4" x14ac:dyDescent="0.25">
      <c r="A555" s="2">
        <v>3.9540000000000002</v>
      </c>
      <c r="B555" s="1">
        <v>28.055</v>
      </c>
      <c r="C555" s="1">
        <v>10.364000000000001</v>
      </c>
      <c r="D555" s="1">
        <v>1.3029999999999999</v>
      </c>
    </row>
    <row r="556" spans="1:4" x14ac:dyDescent="0.25">
      <c r="A556" s="2">
        <v>3.9609999999999999</v>
      </c>
      <c r="B556" s="1">
        <v>25.707000000000001</v>
      </c>
      <c r="C556" s="1">
        <v>8.9260000000000002</v>
      </c>
      <c r="D556" s="1">
        <v>1.238</v>
      </c>
    </row>
    <row r="557" spans="1:4" x14ac:dyDescent="0.25">
      <c r="A557" s="2">
        <v>3.968</v>
      </c>
      <c r="B557" s="1">
        <v>27.38</v>
      </c>
      <c r="C557" s="1">
        <v>10.994999999999999</v>
      </c>
      <c r="D557" s="1">
        <v>1.2430000000000001</v>
      </c>
    </row>
    <row r="558" spans="1:4" x14ac:dyDescent="0.25">
      <c r="A558" s="2">
        <v>3.9750000000000001</v>
      </c>
      <c r="B558" s="1">
        <v>29.481000000000002</v>
      </c>
      <c r="C558" s="1">
        <v>10.061999999999999</v>
      </c>
      <c r="D558" s="1">
        <v>1.3380000000000001</v>
      </c>
    </row>
    <row r="559" spans="1:4" x14ac:dyDescent="0.25">
      <c r="A559" s="2">
        <v>3.9820000000000002</v>
      </c>
      <c r="B559" s="1">
        <v>26.908999999999999</v>
      </c>
      <c r="C559" s="1">
        <v>8.9130000000000003</v>
      </c>
      <c r="D559" s="1">
        <v>1.2609999999999999</v>
      </c>
    </row>
    <row r="560" spans="1:4" x14ac:dyDescent="0.25">
      <c r="A560" s="2">
        <v>3.99</v>
      </c>
      <c r="B560" s="1">
        <v>29.661999999999999</v>
      </c>
      <c r="C560" s="1">
        <v>9.2720000000000002</v>
      </c>
      <c r="D560" s="1">
        <v>1.3089999999999999</v>
      </c>
    </row>
    <row r="561" spans="1:4" x14ac:dyDescent="0.25">
      <c r="A561" s="2">
        <v>3.9969999999999999</v>
      </c>
      <c r="B561" s="1">
        <v>28.701000000000001</v>
      </c>
      <c r="C561" s="1">
        <v>8.6920000000000002</v>
      </c>
      <c r="D561" s="1">
        <v>1.2789999999999999</v>
      </c>
    </row>
    <row r="562" spans="1:4" x14ac:dyDescent="0.25">
      <c r="A562" s="2">
        <v>4.0039999999999996</v>
      </c>
      <c r="B562" s="1">
        <v>30.359000000000002</v>
      </c>
      <c r="C562" s="1">
        <v>9.3350000000000009</v>
      </c>
      <c r="D562" s="1">
        <v>1.3109999999999999</v>
      </c>
    </row>
    <row r="563" spans="1:4" x14ac:dyDescent="0.25">
      <c r="A563" s="2">
        <v>4.0110000000000001</v>
      </c>
      <c r="B563" s="1">
        <v>28.329000000000001</v>
      </c>
      <c r="C563" s="1">
        <v>9.0440000000000005</v>
      </c>
      <c r="D563" s="1">
        <v>1.262</v>
      </c>
    </row>
    <row r="564" spans="1:4" x14ac:dyDescent="0.25">
      <c r="A564" s="2">
        <v>4.0179999999999998</v>
      </c>
      <c r="B564" s="1">
        <v>30.564</v>
      </c>
      <c r="C564" s="1">
        <v>9.7270000000000003</v>
      </c>
      <c r="D564" s="1">
        <v>1.381</v>
      </c>
    </row>
    <row r="565" spans="1:4" x14ac:dyDescent="0.25">
      <c r="A565" s="2">
        <v>4.0250000000000004</v>
      </c>
      <c r="B565" s="1">
        <v>30.835999999999999</v>
      </c>
      <c r="C565" s="1">
        <v>8.9619999999999997</v>
      </c>
      <c r="D565" s="1">
        <v>1.351</v>
      </c>
    </row>
    <row r="566" spans="1:4" x14ac:dyDescent="0.25">
      <c r="A566" s="2">
        <v>4.0330000000000004</v>
      </c>
      <c r="B566" s="1">
        <v>30.727</v>
      </c>
      <c r="C566" s="1">
        <v>9.0790000000000006</v>
      </c>
      <c r="D566" s="1">
        <v>1.341</v>
      </c>
    </row>
    <row r="567" spans="1:4" x14ac:dyDescent="0.25">
      <c r="A567" s="2">
        <v>4.04</v>
      </c>
      <c r="B567" s="1">
        <v>30.233000000000001</v>
      </c>
      <c r="C567" s="1">
        <v>9.02</v>
      </c>
      <c r="D567" s="1">
        <v>1.341</v>
      </c>
    </row>
    <row r="568" spans="1:4" x14ac:dyDescent="0.25">
      <c r="A568" s="2">
        <v>4.0469999999999997</v>
      </c>
      <c r="B568" s="1">
        <v>30.196000000000002</v>
      </c>
      <c r="C568" s="1">
        <v>9.077</v>
      </c>
      <c r="D568" s="1">
        <v>1.3420000000000001</v>
      </c>
    </row>
    <row r="569" spans="1:4" x14ac:dyDescent="0.25">
      <c r="A569" s="2">
        <v>4.0540000000000003</v>
      </c>
      <c r="B569" s="1">
        <v>29.209</v>
      </c>
      <c r="C569" s="1">
        <v>10.048999999999999</v>
      </c>
      <c r="D569" s="1">
        <v>1.3260000000000001</v>
      </c>
    </row>
    <row r="570" spans="1:4" x14ac:dyDescent="0.25">
      <c r="A570" s="2">
        <v>4.0609999999999999</v>
      </c>
      <c r="B570" s="1">
        <v>29.344999999999999</v>
      </c>
      <c r="C570" s="1">
        <v>9.6180000000000003</v>
      </c>
      <c r="D570" s="1">
        <v>1.421</v>
      </c>
    </row>
    <row r="571" spans="1:4" x14ac:dyDescent="0.25">
      <c r="A571" s="2">
        <v>4.0679999999999996</v>
      </c>
      <c r="B571" s="1">
        <v>30.745999999999999</v>
      </c>
      <c r="C571" s="1">
        <v>9.2569999999999997</v>
      </c>
      <c r="D571" s="1">
        <v>1.319</v>
      </c>
    </row>
    <row r="572" spans="1:4" x14ac:dyDescent="0.25">
      <c r="A572" s="2">
        <v>4.0750000000000002</v>
      </c>
      <c r="B572" s="1">
        <v>28.251999999999999</v>
      </c>
      <c r="C572" s="1">
        <v>9.0229999999999997</v>
      </c>
      <c r="D572" s="1">
        <v>1.27</v>
      </c>
    </row>
    <row r="573" spans="1:4" x14ac:dyDescent="0.25">
      <c r="A573" s="2">
        <v>4.0830000000000002</v>
      </c>
      <c r="B573" s="1">
        <v>28.209</v>
      </c>
      <c r="C573" s="1">
        <v>9.3719999999999999</v>
      </c>
      <c r="D573" s="1">
        <v>1.3129999999999999</v>
      </c>
    </row>
    <row r="574" spans="1:4" x14ac:dyDescent="0.25">
      <c r="A574" s="2">
        <v>4.09</v>
      </c>
      <c r="B574" s="1">
        <v>30.048999999999999</v>
      </c>
      <c r="C574" s="1">
        <v>10.249000000000001</v>
      </c>
      <c r="D574" s="1">
        <v>1.3839999999999999</v>
      </c>
    </row>
    <row r="575" spans="1:4" x14ac:dyDescent="0.25">
      <c r="A575" s="2">
        <v>4.0970000000000004</v>
      </c>
      <c r="B575" s="1">
        <v>28.335999999999999</v>
      </c>
      <c r="C575" s="1">
        <v>9.8249999999999993</v>
      </c>
      <c r="D575" s="1">
        <v>1.3420000000000001</v>
      </c>
    </row>
    <row r="576" spans="1:4" x14ac:dyDescent="0.25">
      <c r="A576" s="2">
        <v>4.1040000000000001</v>
      </c>
      <c r="B576" s="1">
        <v>28.442</v>
      </c>
      <c r="C576" s="1">
        <v>9.5359999999999996</v>
      </c>
      <c r="D576" s="1">
        <v>1.4</v>
      </c>
    </row>
    <row r="577" spans="1:4" x14ac:dyDescent="0.25">
      <c r="A577" s="2">
        <v>4.1109999999999998</v>
      </c>
      <c r="B577" s="1">
        <v>26.843</v>
      </c>
      <c r="C577" s="1">
        <v>9.7219999999999995</v>
      </c>
      <c r="D577" s="1">
        <v>1.43</v>
      </c>
    </row>
    <row r="578" spans="1:4" x14ac:dyDescent="0.25">
      <c r="A578" s="2">
        <v>4.1180000000000003</v>
      </c>
      <c r="B578" s="1">
        <v>28.099</v>
      </c>
      <c r="C578" s="1">
        <v>9.6479999999999997</v>
      </c>
      <c r="D578" s="1">
        <v>1.2789999999999999</v>
      </c>
    </row>
    <row r="579" spans="1:4" x14ac:dyDescent="0.25">
      <c r="A579" s="2">
        <v>4.125</v>
      </c>
      <c r="B579" s="1">
        <v>25.439</v>
      </c>
      <c r="C579" s="1">
        <v>9.9149999999999991</v>
      </c>
      <c r="D579" s="1">
        <v>1.3009999999999999</v>
      </c>
    </row>
    <row r="580" spans="1:4" x14ac:dyDescent="0.25">
      <c r="A580" s="2">
        <v>4.133</v>
      </c>
      <c r="B580" s="1">
        <v>26.945</v>
      </c>
      <c r="C580" s="1">
        <v>9.8729999999999993</v>
      </c>
      <c r="D580" s="1">
        <v>1.302</v>
      </c>
    </row>
    <row r="581" spans="1:4" x14ac:dyDescent="0.25">
      <c r="A581" s="2">
        <v>4.1399999999999997</v>
      </c>
      <c r="B581" s="1">
        <v>25.155000000000001</v>
      </c>
      <c r="C581" s="1">
        <v>9.5739999999999998</v>
      </c>
      <c r="D581" s="1">
        <v>1.377</v>
      </c>
    </row>
    <row r="582" spans="1:4" x14ac:dyDescent="0.25">
      <c r="A582" s="2">
        <v>4.1470000000000002</v>
      </c>
      <c r="B582" s="1">
        <v>24.372</v>
      </c>
      <c r="C582" s="1">
        <v>9.6910000000000007</v>
      </c>
      <c r="D582" s="1">
        <v>1.262</v>
      </c>
    </row>
    <row r="583" spans="1:4" x14ac:dyDescent="0.25">
      <c r="A583" s="2">
        <v>4.1539999999999999</v>
      </c>
      <c r="B583" s="1">
        <v>24.494</v>
      </c>
      <c r="C583" s="1">
        <v>9.8859999999999992</v>
      </c>
      <c r="D583" s="1">
        <v>1.365</v>
      </c>
    </row>
    <row r="584" spans="1:4" x14ac:dyDescent="0.25">
      <c r="A584" s="2">
        <v>4.1609999999999996</v>
      </c>
      <c r="B584" s="1">
        <v>24.963000000000001</v>
      </c>
      <c r="C584" s="1">
        <v>10.24</v>
      </c>
      <c r="D584" s="1">
        <v>1.3460000000000001</v>
      </c>
    </row>
    <row r="585" spans="1:4" x14ac:dyDescent="0.25">
      <c r="A585" s="2">
        <v>4.1680000000000001</v>
      </c>
      <c r="B585" s="1">
        <v>22.555</v>
      </c>
      <c r="C585" s="1">
        <v>10.119</v>
      </c>
      <c r="D585" s="1">
        <v>1.2569999999999999</v>
      </c>
    </row>
    <row r="586" spans="1:4" x14ac:dyDescent="0.25">
      <c r="A586" s="2">
        <v>4.1760000000000002</v>
      </c>
      <c r="B586" s="1">
        <v>22.763999999999999</v>
      </c>
      <c r="C586" s="1">
        <v>11.202</v>
      </c>
      <c r="D586" s="1">
        <v>1.2330000000000001</v>
      </c>
    </row>
    <row r="587" spans="1:4" x14ac:dyDescent="0.25">
      <c r="A587" s="2">
        <v>4.1829999999999998</v>
      </c>
      <c r="B587" s="1">
        <v>21.466000000000001</v>
      </c>
      <c r="C587" s="1">
        <v>10.27</v>
      </c>
      <c r="D587" s="1">
        <v>1.2769999999999999</v>
      </c>
    </row>
    <row r="588" spans="1:4" x14ac:dyDescent="0.25">
      <c r="A588" s="2">
        <v>4.1900000000000004</v>
      </c>
      <c r="B588" s="1">
        <v>21.54</v>
      </c>
      <c r="C588" s="1">
        <v>12.273999999999999</v>
      </c>
      <c r="D588" s="1">
        <v>1.272</v>
      </c>
    </row>
    <row r="589" spans="1:4" x14ac:dyDescent="0.25">
      <c r="A589" s="2">
        <v>4.1970000000000001</v>
      </c>
      <c r="B589" s="1">
        <v>22.125</v>
      </c>
      <c r="C589" s="1">
        <v>10.641</v>
      </c>
      <c r="D589" s="1">
        <v>1.2629999999999999</v>
      </c>
    </row>
    <row r="590" spans="1:4" x14ac:dyDescent="0.25">
      <c r="A590" s="2">
        <v>4.2039999999999997</v>
      </c>
      <c r="B590" s="1">
        <v>19.361000000000001</v>
      </c>
      <c r="C590" s="1">
        <v>10.596</v>
      </c>
      <c r="D590" s="1">
        <v>1.218</v>
      </c>
    </row>
    <row r="591" spans="1:4" x14ac:dyDescent="0.25">
      <c r="A591" s="2">
        <v>4.2110000000000003</v>
      </c>
      <c r="B591" s="1">
        <v>18.943000000000001</v>
      </c>
      <c r="C591" s="1">
        <v>10.896000000000001</v>
      </c>
      <c r="D591" s="1">
        <v>1.218</v>
      </c>
    </row>
    <row r="592" spans="1:4" x14ac:dyDescent="0.25">
      <c r="A592" s="2">
        <v>4.218</v>
      </c>
      <c r="B592" s="1">
        <v>18.157</v>
      </c>
      <c r="C592" s="1">
        <v>10.856</v>
      </c>
      <c r="D592" s="1">
        <v>1.236</v>
      </c>
    </row>
    <row r="593" spans="1:4" x14ac:dyDescent="0.25">
      <c r="A593" s="2">
        <v>4.226</v>
      </c>
      <c r="B593" s="1">
        <v>20.295999999999999</v>
      </c>
      <c r="C593" s="1">
        <v>10.712</v>
      </c>
      <c r="D593" s="1">
        <v>1.2230000000000001</v>
      </c>
    </row>
    <row r="594" spans="1:4" x14ac:dyDescent="0.25">
      <c r="A594" s="2">
        <v>4.2329999999999997</v>
      </c>
      <c r="B594" s="1">
        <v>18.384</v>
      </c>
      <c r="C594" s="1">
        <v>11.907999999999999</v>
      </c>
      <c r="D594" s="1">
        <v>1.3009999999999999</v>
      </c>
    </row>
    <row r="595" spans="1:4" x14ac:dyDescent="0.25">
      <c r="A595" s="2">
        <v>4.24</v>
      </c>
      <c r="B595" s="1">
        <v>16.657</v>
      </c>
      <c r="C595" s="1">
        <v>12.481</v>
      </c>
      <c r="D595" s="1">
        <v>1.194</v>
      </c>
    </row>
    <row r="596" spans="1:4" x14ac:dyDescent="0.25">
      <c r="A596" s="2">
        <v>4.2469999999999999</v>
      </c>
      <c r="B596" s="1">
        <v>15.927</v>
      </c>
      <c r="C596" s="1">
        <v>11.426</v>
      </c>
      <c r="D596" s="1">
        <v>1.1679999999999999</v>
      </c>
    </row>
    <row r="597" spans="1:4" x14ac:dyDescent="0.25">
      <c r="A597" s="2">
        <v>4.2539999999999996</v>
      </c>
      <c r="B597" s="1">
        <v>16.167000000000002</v>
      </c>
      <c r="C597" s="1">
        <v>11.074999999999999</v>
      </c>
      <c r="D597" s="1">
        <v>1.143</v>
      </c>
    </row>
    <row r="598" spans="1:4" x14ac:dyDescent="0.25">
      <c r="A598" s="2">
        <v>4.2610000000000001</v>
      </c>
      <c r="B598" s="1">
        <v>15.269</v>
      </c>
      <c r="C598" s="1">
        <v>11.628</v>
      </c>
      <c r="D598" s="1">
        <v>1.1930000000000001</v>
      </c>
    </row>
    <row r="599" spans="1:4" x14ac:dyDescent="0.25">
      <c r="A599" s="2">
        <v>4.2679999999999998</v>
      </c>
      <c r="B599" s="1">
        <v>14.837999999999999</v>
      </c>
      <c r="C599" s="1">
        <v>10.907999999999999</v>
      </c>
      <c r="D599" s="1">
        <v>1.1479999999999999</v>
      </c>
    </row>
    <row r="600" spans="1:4" x14ac:dyDescent="0.25">
      <c r="A600" s="2">
        <v>4.2759999999999998</v>
      </c>
      <c r="B600" s="1">
        <v>14.977</v>
      </c>
      <c r="C600" s="1">
        <v>11.949</v>
      </c>
      <c r="D600" s="1">
        <v>1.2390000000000001</v>
      </c>
    </row>
    <row r="601" spans="1:4" x14ac:dyDescent="0.25">
      <c r="A601" s="2">
        <v>4.2830000000000004</v>
      </c>
      <c r="B601" s="1">
        <v>13.689</v>
      </c>
      <c r="C601" s="1">
        <v>11.723000000000001</v>
      </c>
      <c r="D601" s="1">
        <v>1.1539999999999999</v>
      </c>
    </row>
    <row r="602" spans="1:4" x14ac:dyDescent="0.25">
      <c r="A602" s="2">
        <v>4.29</v>
      </c>
      <c r="B602" s="1">
        <v>15.321999999999999</v>
      </c>
      <c r="C602" s="1">
        <v>11.4</v>
      </c>
      <c r="D602" s="1">
        <v>1.2</v>
      </c>
    </row>
    <row r="603" spans="1:4" x14ac:dyDescent="0.25">
      <c r="A603" s="2">
        <v>4.2969999999999997</v>
      </c>
      <c r="B603" s="1">
        <v>13.771000000000001</v>
      </c>
      <c r="C603" s="1">
        <v>11.704000000000001</v>
      </c>
      <c r="D603" s="1">
        <v>1.2390000000000001</v>
      </c>
    </row>
    <row r="604" spans="1:4" x14ac:dyDescent="0.25">
      <c r="A604" s="2">
        <v>4.3040000000000003</v>
      </c>
      <c r="B604" s="1">
        <v>13.135</v>
      </c>
      <c r="C604" s="1">
        <v>11.47</v>
      </c>
      <c r="D604" s="1">
        <v>1.1779999999999999</v>
      </c>
    </row>
    <row r="605" spans="1:4" x14ac:dyDescent="0.25">
      <c r="A605" s="2">
        <v>4.3109999999999999</v>
      </c>
      <c r="B605" s="1">
        <v>13.573</v>
      </c>
      <c r="C605" s="1">
        <v>12.382</v>
      </c>
      <c r="D605" s="1">
        <v>1.2</v>
      </c>
    </row>
    <row r="606" spans="1:4" x14ac:dyDescent="0.25">
      <c r="A606" s="2">
        <v>4.319</v>
      </c>
      <c r="B606" s="1">
        <v>13.629</v>
      </c>
      <c r="C606" s="1">
        <v>12.829000000000001</v>
      </c>
      <c r="D606" s="1">
        <v>1.1679999999999999</v>
      </c>
    </row>
    <row r="607" spans="1:4" x14ac:dyDescent="0.25">
      <c r="A607" s="2">
        <v>4.3259999999999996</v>
      </c>
      <c r="B607" s="1">
        <v>13.005000000000001</v>
      </c>
      <c r="C607" s="1">
        <v>12.135</v>
      </c>
      <c r="D607" s="1">
        <v>1.2110000000000001</v>
      </c>
    </row>
    <row r="608" spans="1:4" x14ac:dyDescent="0.25">
      <c r="A608" s="2">
        <v>4.3330000000000002</v>
      </c>
      <c r="B608" s="1">
        <v>11.99</v>
      </c>
      <c r="C608" s="1">
        <v>11.824999999999999</v>
      </c>
      <c r="D608" s="1">
        <v>1.151</v>
      </c>
    </row>
    <row r="609" spans="1:4" x14ac:dyDescent="0.25">
      <c r="A609" s="2">
        <v>4.34</v>
      </c>
      <c r="B609" s="1">
        <v>12.372999999999999</v>
      </c>
      <c r="C609" s="1">
        <v>12.106</v>
      </c>
      <c r="D609" s="1">
        <v>1.181</v>
      </c>
    </row>
    <row r="610" spans="1:4" x14ac:dyDescent="0.25">
      <c r="A610" s="2">
        <v>4.3470000000000004</v>
      </c>
      <c r="B610" s="1">
        <v>12.08</v>
      </c>
      <c r="C610" s="1">
        <v>12.967000000000001</v>
      </c>
      <c r="D610" s="1">
        <v>1.2230000000000001</v>
      </c>
    </row>
    <row r="611" spans="1:4" x14ac:dyDescent="0.25">
      <c r="A611" s="2">
        <v>4.3540000000000001</v>
      </c>
      <c r="B611" s="1">
        <v>12.000999999999999</v>
      </c>
      <c r="C611" s="1">
        <v>12.791</v>
      </c>
      <c r="D611" s="1">
        <v>1.1739999999999999</v>
      </c>
    </row>
    <row r="612" spans="1:4" x14ac:dyDescent="0.25">
      <c r="A612" s="2">
        <v>4.3609999999999998</v>
      </c>
      <c r="B612" s="1">
        <v>11.576000000000001</v>
      </c>
      <c r="C612" s="1">
        <v>12.537000000000001</v>
      </c>
      <c r="D612" s="1">
        <v>1.101</v>
      </c>
    </row>
    <row r="613" spans="1:4" x14ac:dyDescent="0.25">
      <c r="A613" s="2">
        <v>4.3689999999999998</v>
      </c>
      <c r="B613" s="1">
        <v>12.356</v>
      </c>
      <c r="C613" s="1">
        <v>13.047000000000001</v>
      </c>
      <c r="D613" s="1">
        <v>1.139</v>
      </c>
    </row>
    <row r="614" spans="1:4" x14ac:dyDescent="0.25">
      <c r="A614" s="2">
        <v>4.3760000000000003</v>
      </c>
      <c r="B614" s="1">
        <v>12.589</v>
      </c>
      <c r="C614" s="1">
        <v>13.034000000000001</v>
      </c>
      <c r="D614" s="1">
        <v>1.206</v>
      </c>
    </row>
    <row r="615" spans="1:4" x14ac:dyDescent="0.25">
      <c r="A615" s="2">
        <v>4.383</v>
      </c>
      <c r="B615" s="1">
        <v>10.868</v>
      </c>
      <c r="C615" s="1">
        <v>12.605</v>
      </c>
      <c r="D615" s="1">
        <v>1.125</v>
      </c>
    </row>
    <row r="616" spans="1:4" x14ac:dyDescent="0.25">
      <c r="A616" s="2">
        <v>4.3899999999999997</v>
      </c>
      <c r="B616" s="1">
        <v>11.617000000000001</v>
      </c>
      <c r="C616" s="1">
        <v>13.015000000000001</v>
      </c>
      <c r="D616" s="1">
        <v>1.1870000000000001</v>
      </c>
    </row>
    <row r="617" spans="1:4" x14ac:dyDescent="0.25">
      <c r="A617" s="2">
        <v>4.3970000000000002</v>
      </c>
      <c r="B617" s="1">
        <v>11.657999999999999</v>
      </c>
      <c r="C617" s="1">
        <v>13.379</v>
      </c>
      <c r="D617" s="1">
        <v>1.1279999999999999</v>
      </c>
    </row>
    <row r="618" spans="1:4" x14ac:dyDescent="0.25">
      <c r="A618" s="2">
        <v>4.4039999999999999</v>
      </c>
      <c r="B618" s="1">
        <v>10.887</v>
      </c>
      <c r="C618" s="1">
        <v>13.643000000000001</v>
      </c>
      <c r="D618" s="1">
        <v>1.119</v>
      </c>
    </row>
    <row r="619" spans="1:4" x14ac:dyDescent="0.25">
      <c r="A619" s="2">
        <v>4.4109999999999996</v>
      </c>
      <c r="B619" s="1">
        <v>11.513</v>
      </c>
      <c r="C619" s="1">
        <v>13.644</v>
      </c>
      <c r="D619" s="1">
        <v>1.1599999999999999</v>
      </c>
    </row>
    <row r="620" spans="1:4" x14ac:dyDescent="0.25">
      <c r="A620" s="2">
        <v>4.4189999999999996</v>
      </c>
      <c r="B620" s="1">
        <v>10.071</v>
      </c>
      <c r="C620" s="1">
        <v>12.156000000000001</v>
      </c>
      <c r="D620" s="1">
        <v>1.1120000000000001</v>
      </c>
    </row>
    <row r="621" spans="1:4" x14ac:dyDescent="0.25">
      <c r="A621" s="2">
        <v>4.4260000000000002</v>
      </c>
      <c r="B621" s="1">
        <v>10.49</v>
      </c>
      <c r="C621" s="1">
        <v>12.513999999999999</v>
      </c>
      <c r="D621" s="1">
        <v>1.1379999999999999</v>
      </c>
    </row>
    <row r="622" spans="1:4" x14ac:dyDescent="0.25">
      <c r="A622" s="2">
        <v>4.4329999999999998</v>
      </c>
      <c r="B622" s="1">
        <v>11.488</v>
      </c>
      <c r="C622" s="1">
        <v>13.222</v>
      </c>
      <c r="D622" s="1">
        <v>1.153</v>
      </c>
    </row>
    <row r="623" spans="1:4" x14ac:dyDescent="0.25">
      <c r="A623" s="2">
        <v>4.4400000000000004</v>
      </c>
      <c r="B623" s="1">
        <v>10.944000000000001</v>
      </c>
      <c r="C623" s="1">
        <v>13.467000000000001</v>
      </c>
      <c r="D623" s="1">
        <v>1.2549999999999999</v>
      </c>
    </row>
    <row r="624" spans="1:4" x14ac:dyDescent="0.25">
      <c r="A624" s="2">
        <v>4.4470000000000001</v>
      </c>
      <c r="B624" s="1">
        <v>12.023</v>
      </c>
      <c r="C624" s="1">
        <v>13.237</v>
      </c>
      <c r="D624" s="1">
        <v>1.1779999999999999</v>
      </c>
    </row>
    <row r="625" spans="1:4" x14ac:dyDescent="0.25">
      <c r="A625" s="2">
        <v>4.4539999999999997</v>
      </c>
      <c r="B625" s="1">
        <v>11.467000000000001</v>
      </c>
      <c r="C625" s="1">
        <v>13.023999999999999</v>
      </c>
      <c r="D625" s="1">
        <v>1.087</v>
      </c>
    </row>
    <row r="626" spans="1:4" x14ac:dyDescent="0.25">
      <c r="A626" s="2">
        <v>4.4619999999999997</v>
      </c>
      <c r="B626" s="1">
        <v>10.548999999999999</v>
      </c>
      <c r="C626" s="1">
        <v>12.430999999999999</v>
      </c>
      <c r="D626" s="1">
        <v>1.1040000000000001</v>
      </c>
    </row>
    <row r="627" spans="1:4" x14ac:dyDescent="0.25">
      <c r="A627" s="2">
        <v>4.4690000000000003</v>
      </c>
      <c r="B627" s="1">
        <v>10.747</v>
      </c>
      <c r="C627" s="1">
        <v>12.715999999999999</v>
      </c>
      <c r="D627" s="1">
        <v>1.155</v>
      </c>
    </row>
    <row r="628" spans="1:4" x14ac:dyDescent="0.25">
      <c r="A628" s="2">
        <v>4.476</v>
      </c>
      <c r="B628" s="1">
        <v>10.342000000000001</v>
      </c>
      <c r="C628" s="1">
        <v>13.331</v>
      </c>
      <c r="D628" s="1">
        <v>1.129</v>
      </c>
    </row>
    <row r="629" spans="1:4" x14ac:dyDescent="0.25">
      <c r="A629" s="2">
        <v>4.4829999999999997</v>
      </c>
      <c r="B629" s="1">
        <v>11.234999999999999</v>
      </c>
      <c r="C629" s="1">
        <v>12.916</v>
      </c>
      <c r="D629" s="1">
        <v>1.2749999999999999</v>
      </c>
    </row>
    <row r="630" spans="1:4" x14ac:dyDescent="0.25">
      <c r="A630" s="2">
        <v>4.49</v>
      </c>
      <c r="B630" s="1">
        <v>10.718999999999999</v>
      </c>
      <c r="C630" s="1">
        <v>13.321</v>
      </c>
      <c r="D630" s="1">
        <v>1.1819999999999999</v>
      </c>
    </row>
    <row r="631" spans="1:4" x14ac:dyDescent="0.25">
      <c r="A631" s="2">
        <v>4.4969999999999999</v>
      </c>
      <c r="B631" s="1">
        <v>10.781000000000001</v>
      </c>
      <c r="C631" s="1">
        <v>13.795999999999999</v>
      </c>
      <c r="D631" s="1">
        <v>1.1240000000000001</v>
      </c>
    </row>
    <row r="632" spans="1:4" x14ac:dyDescent="0.25">
      <c r="A632" s="2">
        <v>4.5039999999999996</v>
      </c>
      <c r="B632" s="1">
        <v>11.34</v>
      </c>
      <c r="C632" s="1">
        <v>12.999000000000001</v>
      </c>
      <c r="D632" s="1">
        <v>1.1930000000000001</v>
      </c>
    </row>
    <row r="633" spans="1:4" x14ac:dyDescent="0.25">
      <c r="A633" s="2">
        <v>4.5119999999999996</v>
      </c>
      <c r="B633" s="1">
        <v>10.526999999999999</v>
      </c>
      <c r="C633" s="1">
        <v>12.9</v>
      </c>
      <c r="D633" s="1">
        <v>1.1299999999999999</v>
      </c>
    </row>
    <row r="634" spans="1:4" x14ac:dyDescent="0.25">
      <c r="A634" s="2">
        <v>4.5190000000000001</v>
      </c>
      <c r="B634" s="1">
        <v>10.192</v>
      </c>
      <c r="C634" s="1">
        <v>12.285</v>
      </c>
      <c r="D634" s="1">
        <v>1.1579999999999999</v>
      </c>
    </row>
    <row r="635" spans="1:4" x14ac:dyDescent="0.25">
      <c r="A635" s="2">
        <v>4.5259999999999998</v>
      </c>
      <c r="B635" s="1">
        <v>10.68</v>
      </c>
      <c r="C635" s="1">
        <v>12.875999999999999</v>
      </c>
      <c r="D635" s="1">
        <v>1.161</v>
      </c>
    </row>
    <row r="636" spans="1:4" x14ac:dyDescent="0.25">
      <c r="A636" s="2">
        <v>4.5330000000000004</v>
      </c>
      <c r="B636" s="1">
        <v>10.691000000000001</v>
      </c>
      <c r="C636" s="1">
        <v>14.244999999999999</v>
      </c>
      <c r="D636" s="1">
        <v>1.179</v>
      </c>
    </row>
    <row r="637" spans="1:4" x14ac:dyDescent="0.25">
      <c r="A637" s="2">
        <v>4.54</v>
      </c>
      <c r="B637" s="1">
        <v>10.195</v>
      </c>
      <c r="C637" s="1">
        <v>12.506</v>
      </c>
      <c r="D637" s="1">
        <v>1.1339999999999999</v>
      </c>
    </row>
    <row r="638" spans="1:4" x14ac:dyDescent="0.25">
      <c r="A638" s="2">
        <v>4.5469999999999997</v>
      </c>
      <c r="B638" s="1">
        <v>11.236000000000001</v>
      </c>
      <c r="C638" s="1">
        <v>13.52</v>
      </c>
      <c r="D638" s="1">
        <v>1.234</v>
      </c>
    </row>
    <row r="639" spans="1:4" x14ac:dyDescent="0.25">
      <c r="A639" s="2">
        <v>4.5540000000000003</v>
      </c>
      <c r="B639" s="1">
        <v>10.707000000000001</v>
      </c>
      <c r="C639" s="1">
        <v>13.922000000000001</v>
      </c>
      <c r="D639" s="1">
        <v>1.1619999999999999</v>
      </c>
    </row>
    <row r="640" spans="1:4" x14ac:dyDescent="0.25">
      <c r="A640" s="2">
        <v>4.5620000000000003</v>
      </c>
      <c r="B640" s="1">
        <v>10.97</v>
      </c>
      <c r="C640" s="1">
        <v>12.834</v>
      </c>
      <c r="D640" s="1">
        <v>1.2290000000000001</v>
      </c>
    </row>
    <row r="641" spans="1:4" x14ac:dyDescent="0.25">
      <c r="A641" s="2">
        <v>4.569</v>
      </c>
      <c r="B641" s="1">
        <v>10.349</v>
      </c>
      <c r="C641" s="1">
        <v>12.773999999999999</v>
      </c>
      <c r="D641" s="1">
        <v>1.099</v>
      </c>
    </row>
    <row r="642" spans="1:4" x14ac:dyDescent="0.25">
      <c r="A642" s="2">
        <v>4.5759999999999996</v>
      </c>
      <c r="B642" s="1">
        <v>10.887</v>
      </c>
      <c r="C642" s="1">
        <v>14.971</v>
      </c>
      <c r="D642" s="1">
        <v>1.145</v>
      </c>
    </row>
    <row r="643" spans="1:4" x14ac:dyDescent="0.25">
      <c r="A643" s="2">
        <v>4.5830000000000002</v>
      </c>
      <c r="B643" s="1">
        <v>11.484999999999999</v>
      </c>
      <c r="C643" s="1">
        <v>14.23</v>
      </c>
      <c r="D643" s="1">
        <v>1.153</v>
      </c>
    </row>
    <row r="644" spans="1:4" x14ac:dyDescent="0.25">
      <c r="A644" s="2">
        <v>4.59</v>
      </c>
      <c r="B644" s="1">
        <v>10.43</v>
      </c>
      <c r="C644" s="1">
        <v>14.19</v>
      </c>
      <c r="D644" s="1">
        <v>1.1160000000000001</v>
      </c>
    </row>
    <row r="645" spans="1:4" x14ac:dyDescent="0.25">
      <c r="A645" s="2">
        <v>4.5970000000000004</v>
      </c>
      <c r="B645" s="1">
        <v>10.509</v>
      </c>
      <c r="C645" s="1">
        <v>12.771000000000001</v>
      </c>
      <c r="D645" s="1">
        <v>1.1200000000000001</v>
      </c>
    </row>
    <row r="646" spans="1:4" x14ac:dyDescent="0.25">
      <c r="A646" s="2">
        <v>4.6050000000000004</v>
      </c>
      <c r="B646" s="1">
        <v>11.148</v>
      </c>
      <c r="C646" s="1">
        <v>13.827</v>
      </c>
      <c r="D646" s="1">
        <v>1.2190000000000001</v>
      </c>
    </row>
    <row r="647" spans="1:4" x14ac:dyDescent="0.25">
      <c r="A647" s="2">
        <v>4.6120000000000001</v>
      </c>
      <c r="B647" s="1">
        <v>10.006</v>
      </c>
      <c r="C647" s="1">
        <v>12.803000000000001</v>
      </c>
      <c r="D647" s="1">
        <v>1.097</v>
      </c>
    </row>
    <row r="648" spans="1:4" x14ac:dyDescent="0.25">
      <c r="A648" s="2">
        <v>4.6189999999999998</v>
      </c>
      <c r="B648" s="1">
        <v>11.52</v>
      </c>
      <c r="C648" s="1">
        <v>13.929</v>
      </c>
      <c r="D648" s="1">
        <v>1.1319999999999999</v>
      </c>
    </row>
    <row r="649" spans="1:4" x14ac:dyDescent="0.25">
      <c r="A649" s="2">
        <v>4.6260000000000003</v>
      </c>
      <c r="B649" s="1">
        <v>11.05</v>
      </c>
      <c r="C649" s="1">
        <v>14.86</v>
      </c>
      <c r="D649" s="1">
        <v>1.08</v>
      </c>
    </row>
    <row r="650" spans="1:4" x14ac:dyDescent="0.25">
      <c r="A650" s="2">
        <v>4.633</v>
      </c>
      <c r="B650" s="1">
        <v>11.047000000000001</v>
      </c>
      <c r="C650" s="1">
        <v>14.182</v>
      </c>
      <c r="D650" s="1">
        <v>1.0920000000000001</v>
      </c>
    </row>
    <row r="651" spans="1:4" x14ac:dyDescent="0.25">
      <c r="A651" s="2">
        <v>4.6399999999999997</v>
      </c>
      <c r="B651" s="1">
        <v>10.976000000000001</v>
      </c>
      <c r="C651" s="1">
        <v>13.391</v>
      </c>
      <c r="D651" s="1">
        <v>1.1020000000000001</v>
      </c>
    </row>
    <row r="652" spans="1:4" x14ac:dyDescent="0.25">
      <c r="A652" s="2">
        <v>4.6470000000000002</v>
      </c>
      <c r="B652" s="1">
        <v>11.242000000000001</v>
      </c>
      <c r="C652" s="1">
        <v>13.616</v>
      </c>
      <c r="D652" s="1">
        <v>1.137</v>
      </c>
    </row>
    <row r="653" spans="1:4" x14ac:dyDescent="0.25">
      <c r="A653" s="2">
        <v>4.6550000000000002</v>
      </c>
      <c r="B653" s="1">
        <v>11.91</v>
      </c>
      <c r="C653" s="1">
        <v>14.023</v>
      </c>
      <c r="D653" s="1">
        <v>1.167</v>
      </c>
    </row>
    <row r="654" spans="1:4" x14ac:dyDescent="0.25">
      <c r="A654" s="2">
        <v>4.6619999999999999</v>
      </c>
      <c r="B654" s="1">
        <v>11.722</v>
      </c>
      <c r="C654" s="1">
        <v>13.397</v>
      </c>
      <c r="D654" s="1">
        <v>1.073</v>
      </c>
    </row>
    <row r="655" spans="1:4" x14ac:dyDescent="0.25">
      <c r="A655" s="2">
        <v>4.6689999999999996</v>
      </c>
      <c r="B655" s="1">
        <v>11.12</v>
      </c>
      <c r="C655" s="1">
        <v>13.912000000000001</v>
      </c>
      <c r="D655" s="1">
        <v>1.0489999999999999</v>
      </c>
    </row>
    <row r="656" spans="1:4" x14ac:dyDescent="0.25">
      <c r="A656" s="2">
        <v>4.6760000000000002</v>
      </c>
      <c r="B656" s="1">
        <v>12.182</v>
      </c>
      <c r="C656" s="1">
        <v>13.393000000000001</v>
      </c>
      <c r="D656" s="1">
        <v>1.079</v>
      </c>
    </row>
    <row r="657" spans="1:4" x14ac:dyDescent="0.25">
      <c r="A657" s="2">
        <v>4.6829999999999998</v>
      </c>
      <c r="B657" s="1">
        <v>10.705</v>
      </c>
      <c r="C657" s="1">
        <v>12.33</v>
      </c>
      <c r="D657" s="1">
        <v>1.073</v>
      </c>
    </row>
    <row r="658" spans="1:4" x14ac:dyDescent="0.25">
      <c r="A658" s="2">
        <v>4.6900000000000004</v>
      </c>
      <c r="B658" s="1">
        <v>11.683</v>
      </c>
      <c r="C658" s="1">
        <v>14.073</v>
      </c>
      <c r="D658" s="1">
        <v>1.111</v>
      </c>
    </row>
    <row r="659" spans="1:4" x14ac:dyDescent="0.25">
      <c r="A659" s="2">
        <v>4.6970000000000001</v>
      </c>
      <c r="B659" s="1">
        <v>12.391</v>
      </c>
      <c r="C659" s="1">
        <v>13.272</v>
      </c>
      <c r="D659" s="1">
        <v>1.109</v>
      </c>
    </row>
    <row r="660" spans="1:4" x14ac:dyDescent="0.25">
      <c r="A660" s="2">
        <v>4.7050000000000001</v>
      </c>
      <c r="B660" s="1">
        <v>11.582000000000001</v>
      </c>
      <c r="C660" s="1">
        <v>13.458</v>
      </c>
      <c r="D660" s="1">
        <v>1.0760000000000001</v>
      </c>
    </row>
    <row r="661" spans="1:4" x14ac:dyDescent="0.25">
      <c r="A661" s="2">
        <v>4.7119999999999997</v>
      </c>
      <c r="B661" s="1">
        <v>11.863</v>
      </c>
      <c r="C661" s="1">
        <v>12.794</v>
      </c>
      <c r="D661" s="1">
        <v>1.1040000000000001</v>
      </c>
    </row>
    <row r="662" spans="1:4" x14ac:dyDescent="0.25">
      <c r="A662" s="2">
        <v>4.7190000000000003</v>
      </c>
      <c r="B662" s="1">
        <v>12.611000000000001</v>
      </c>
      <c r="C662" s="1">
        <v>13.872</v>
      </c>
      <c r="D662" s="1">
        <v>1.161</v>
      </c>
    </row>
    <row r="663" spans="1:4" x14ac:dyDescent="0.25">
      <c r="A663" s="2">
        <v>4.726</v>
      </c>
      <c r="B663" s="1">
        <v>11.975</v>
      </c>
      <c r="C663" s="1">
        <v>13.606999999999999</v>
      </c>
      <c r="D663" s="1">
        <v>1.0840000000000001</v>
      </c>
    </row>
    <row r="664" spans="1:4" x14ac:dyDescent="0.25">
      <c r="A664" s="2">
        <v>4.7329999999999997</v>
      </c>
      <c r="B664" s="1">
        <v>12.105</v>
      </c>
      <c r="C664" s="1">
        <v>12.901</v>
      </c>
      <c r="D664" s="1">
        <v>1.161</v>
      </c>
    </row>
    <row r="665" spans="1:4" x14ac:dyDescent="0.25">
      <c r="A665" s="2">
        <v>4.74</v>
      </c>
      <c r="B665" s="1">
        <v>12.445</v>
      </c>
      <c r="C665" s="1">
        <v>14.45</v>
      </c>
      <c r="D665" s="1">
        <v>1.208</v>
      </c>
    </row>
    <row r="666" spans="1:4" x14ac:dyDescent="0.25">
      <c r="A666" s="2">
        <v>4.7480000000000002</v>
      </c>
      <c r="B666" s="1">
        <v>12.983000000000001</v>
      </c>
      <c r="C666" s="1">
        <v>14.664</v>
      </c>
      <c r="D666" s="1">
        <v>1.1439999999999999</v>
      </c>
    </row>
    <row r="667" spans="1:4" x14ac:dyDescent="0.25">
      <c r="A667" s="2">
        <v>4.7549999999999999</v>
      </c>
      <c r="B667" s="1">
        <v>13.196999999999999</v>
      </c>
      <c r="C667" s="1">
        <v>13.651999999999999</v>
      </c>
      <c r="D667" s="1">
        <v>1.19</v>
      </c>
    </row>
    <row r="668" spans="1:4" x14ac:dyDescent="0.25">
      <c r="A668" s="2">
        <v>4.7619999999999996</v>
      </c>
      <c r="B668" s="1">
        <v>11.176</v>
      </c>
      <c r="C668" s="1">
        <v>12.911</v>
      </c>
      <c r="D668" s="1">
        <v>1.0529999999999999</v>
      </c>
    </row>
    <row r="669" spans="1:4" x14ac:dyDescent="0.25">
      <c r="A669" s="2">
        <v>4.7690000000000001</v>
      </c>
      <c r="B669" s="1">
        <v>13.316000000000001</v>
      </c>
      <c r="C669" s="1">
        <v>14.38</v>
      </c>
      <c r="D669" s="1">
        <v>1.1930000000000001</v>
      </c>
    </row>
    <row r="670" spans="1:4" x14ac:dyDescent="0.25">
      <c r="A670" s="2">
        <v>4.7759999999999998</v>
      </c>
      <c r="B670" s="1">
        <v>11.032</v>
      </c>
      <c r="C670" s="1">
        <v>13.084</v>
      </c>
      <c r="D670" s="1">
        <v>1.1060000000000001</v>
      </c>
    </row>
    <row r="671" spans="1:4" x14ac:dyDescent="0.25">
      <c r="A671" s="2">
        <v>4.7830000000000004</v>
      </c>
      <c r="B671" s="1">
        <v>11.151</v>
      </c>
      <c r="C671" s="1">
        <v>12.3</v>
      </c>
      <c r="D671" s="1">
        <v>1.036</v>
      </c>
    </row>
    <row r="672" spans="1:4" x14ac:dyDescent="0.25">
      <c r="A672" s="2">
        <v>4.79</v>
      </c>
      <c r="B672" s="1">
        <v>12.407999999999999</v>
      </c>
      <c r="C672" s="1">
        <v>12.81</v>
      </c>
      <c r="D672" s="1">
        <v>1.145</v>
      </c>
    </row>
    <row r="673" spans="1:4" x14ac:dyDescent="0.25">
      <c r="A673" s="2">
        <v>4.798</v>
      </c>
      <c r="B673" s="1">
        <v>13.090999999999999</v>
      </c>
      <c r="C673" s="1">
        <v>13.146000000000001</v>
      </c>
      <c r="D673" s="1">
        <v>1.137</v>
      </c>
    </row>
    <row r="674" spans="1:4" x14ac:dyDescent="0.25">
      <c r="A674" s="2">
        <v>4.8049999999999997</v>
      </c>
      <c r="B674" s="1">
        <v>12.039</v>
      </c>
      <c r="C674" s="1">
        <v>13.256</v>
      </c>
      <c r="D674" s="1">
        <v>1.2809999999999999</v>
      </c>
    </row>
    <row r="675" spans="1:4" x14ac:dyDescent="0.25">
      <c r="A675" s="2">
        <v>4.8120000000000003</v>
      </c>
      <c r="B675" s="1">
        <v>11.877000000000001</v>
      </c>
      <c r="C675" s="1">
        <v>14.651999999999999</v>
      </c>
      <c r="D675" s="1">
        <v>1.103</v>
      </c>
    </row>
    <row r="676" spans="1:4" x14ac:dyDescent="0.25">
      <c r="A676" s="2">
        <v>4.819</v>
      </c>
      <c r="B676" s="1">
        <v>12.922000000000001</v>
      </c>
      <c r="C676" s="1">
        <v>15.379</v>
      </c>
      <c r="D676" s="1">
        <v>1.131</v>
      </c>
    </row>
    <row r="677" spans="1:4" x14ac:dyDescent="0.25">
      <c r="A677" s="2">
        <v>4.8259999999999996</v>
      </c>
      <c r="B677" s="1">
        <v>11.401999999999999</v>
      </c>
      <c r="C677" s="1">
        <v>11.532</v>
      </c>
      <c r="D677" s="1">
        <v>1.071</v>
      </c>
    </row>
    <row r="678" spans="1:4" x14ac:dyDescent="0.25">
      <c r="A678" s="2">
        <v>4.8330000000000002</v>
      </c>
      <c r="B678" s="1">
        <v>13.178000000000001</v>
      </c>
      <c r="C678" s="1">
        <v>13.122999999999999</v>
      </c>
      <c r="D678" s="1">
        <v>1.145</v>
      </c>
    </row>
    <row r="679" spans="1:4" x14ac:dyDescent="0.25">
      <c r="A679" s="2">
        <v>4.84</v>
      </c>
      <c r="B679" s="1">
        <v>12.061</v>
      </c>
      <c r="C679" s="1">
        <v>12.611000000000001</v>
      </c>
      <c r="D679" s="1">
        <v>1.141</v>
      </c>
    </row>
    <row r="680" spans="1:4" x14ac:dyDescent="0.25">
      <c r="A680" s="2">
        <v>4.8479999999999999</v>
      </c>
      <c r="B680" s="1">
        <v>13.317</v>
      </c>
      <c r="C680" s="1">
        <v>13.146000000000001</v>
      </c>
      <c r="D680" s="1">
        <v>1.145</v>
      </c>
    </row>
    <row r="681" spans="1:4" x14ac:dyDescent="0.25">
      <c r="A681" s="2">
        <v>4.8550000000000004</v>
      </c>
      <c r="B681" s="1">
        <v>12.257</v>
      </c>
      <c r="C681" s="1">
        <v>13.426</v>
      </c>
      <c r="D681" s="1">
        <v>1.1599999999999999</v>
      </c>
    </row>
    <row r="682" spans="1:4" x14ac:dyDescent="0.25">
      <c r="A682" s="2">
        <v>4.8620000000000001</v>
      </c>
      <c r="B682" s="1">
        <v>12.455</v>
      </c>
      <c r="C682" s="1">
        <v>12.507999999999999</v>
      </c>
      <c r="D682" s="1">
        <v>1.2010000000000001</v>
      </c>
    </row>
    <row r="683" spans="1:4" x14ac:dyDescent="0.25">
      <c r="A683" s="2">
        <v>4.8689999999999998</v>
      </c>
      <c r="B683" s="1">
        <v>13.044</v>
      </c>
      <c r="C683" s="1">
        <v>14.317</v>
      </c>
      <c r="D683" s="1">
        <v>1.2050000000000001</v>
      </c>
    </row>
    <row r="684" spans="1:4" x14ac:dyDescent="0.25">
      <c r="A684" s="2">
        <v>4.8760000000000003</v>
      </c>
      <c r="B684" s="1">
        <v>12.423</v>
      </c>
      <c r="C684" s="1">
        <v>13.803000000000001</v>
      </c>
      <c r="D684" s="1">
        <v>1.097</v>
      </c>
    </row>
    <row r="685" spans="1:4" x14ac:dyDescent="0.25">
      <c r="A685" s="2">
        <v>4.883</v>
      </c>
      <c r="B685" s="1">
        <v>12.147</v>
      </c>
      <c r="C685" s="1">
        <v>13.928000000000001</v>
      </c>
      <c r="D685" s="1">
        <v>1.133</v>
      </c>
    </row>
    <row r="686" spans="1:4" x14ac:dyDescent="0.25">
      <c r="A686" s="2">
        <v>4.891</v>
      </c>
      <c r="B686" s="1">
        <v>12.846</v>
      </c>
      <c r="C686" s="1">
        <v>12.725</v>
      </c>
      <c r="D686" s="1">
        <v>1.0880000000000001</v>
      </c>
    </row>
    <row r="687" spans="1:4" x14ac:dyDescent="0.25">
      <c r="A687" s="2">
        <v>4.8979999999999997</v>
      </c>
      <c r="B687" s="1">
        <v>12.675000000000001</v>
      </c>
      <c r="C687" s="1">
        <v>12.548</v>
      </c>
      <c r="D687" s="1">
        <v>1.103</v>
      </c>
    </row>
    <row r="688" spans="1:4" x14ac:dyDescent="0.25">
      <c r="A688" s="2">
        <v>4.9050000000000002</v>
      </c>
      <c r="B688" s="1">
        <v>12.541</v>
      </c>
      <c r="C688" s="1">
        <v>13.334</v>
      </c>
      <c r="D688" s="1">
        <v>1.1259999999999999</v>
      </c>
    </row>
    <row r="689" spans="1:4" x14ac:dyDescent="0.25">
      <c r="A689" s="2">
        <v>4.9119999999999999</v>
      </c>
      <c r="B689" s="1">
        <v>13.308</v>
      </c>
      <c r="C689" s="1">
        <v>13.042999999999999</v>
      </c>
      <c r="D689" s="1">
        <v>1.1459999999999999</v>
      </c>
    </row>
    <row r="690" spans="1:4" x14ac:dyDescent="0.25">
      <c r="A690" s="2">
        <v>4.9189999999999996</v>
      </c>
      <c r="B690" s="1">
        <v>11.964</v>
      </c>
      <c r="C690" s="1">
        <v>12.756</v>
      </c>
      <c r="D690" s="1">
        <v>1.1180000000000001</v>
      </c>
    </row>
    <row r="691" spans="1:4" x14ac:dyDescent="0.25">
      <c r="A691" s="2">
        <v>4.9260000000000002</v>
      </c>
      <c r="B691" s="1">
        <v>12.364000000000001</v>
      </c>
      <c r="C691" s="1">
        <v>13.798</v>
      </c>
      <c r="D691" s="1">
        <v>1.1819999999999999</v>
      </c>
    </row>
    <row r="692" spans="1:4" x14ac:dyDescent="0.25">
      <c r="A692" s="2">
        <v>4.9329999999999998</v>
      </c>
      <c r="B692" s="1">
        <v>12.577</v>
      </c>
      <c r="C692" s="1">
        <v>15.082000000000001</v>
      </c>
      <c r="D692" s="1">
        <v>1.171</v>
      </c>
    </row>
    <row r="693" spans="1:4" x14ac:dyDescent="0.25">
      <c r="A693" s="2">
        <v>4.9409999999999998</v>
      </c>
      <c r="B693" s="1">
        <v>12.164</v>
      </c>
      <c r="C693" s="1">
        <v>12.632999999999999</v>
      </c>
      <c r="D693" s="1">
        <v>1.093</v>
      </c>
    </row>
    <row r="694" spans="1:4" x14ac:dyDescent="0.25">
      <c r="A694" s="2">
        <v>4.9480000000000004</v>
      </c>
      <c r="B694" s="1">
        <v>11.87</v>
      </c>
      <c r="C694" s="1">
        <v>13.455</v>
      </c>
      <c r="D694" s="1">
        <v>1.165</v>
      </c>
    </row>
    <row r="695" spans="1:4" x14ac:dyDescent="0.25">
      <c r="A695" s="2">
        <v>4.9550000000000001</v>
      </c>
      <c r="B695" s="1">
        <v>12.760999999999999</v>
      </c>
      <c r="C695" s="1">
        <v>14.145</v>
      </c>
      <c r="D695" s="1">
        <v>1.1279999999999999</v>
      </c>
    </row>
    <row r="696" spans="1:4" x14ac:dyDescent="0.25">
      <c r="A696" s="2">
        <v>4.9619999999999997</v>
      </c>
      <c r="B696" s="1">
        <v>11.976000000000001</v>
      </c>
      <c r="C696" s="1">
        <v>12.621</v>
      </c>
      <c r="D696" s="1">
        <v>1.087</v>
      </c>
    </row>
    <row r="697" spans="1:4" x14ac:dyDescent="0.25">
      <c r="A697" s="2">
        <v>4.9690000000000003</v>
      </c>
      <c r="B697" s="1">
        <v>12.984999999999999</v>
      </c>
      <c r="C697" s="1">
        <v>13.747999999999999</v>
      </c>
      <c r="D697" s="1">
        <v>1.1160000000000001</v>
      </c>
    </row>
    <row r="698" spans="1:4" x14ac:dyDescent="0.25">
      <c r="A698" s="2">
        <v>4.976</v>
      </c>
      <c r="B698" s="1">
        <v>12.699</v>
      </c>
      <c r="C698" s="1">
        <v>13.956</v>
      </c>
      <c r="D698" s="1">
        <v>1.123</v>
      </c>
    </row>
    <row r="699" spans="1:4" x14ac:dyDescent="0.25">
      <c r="A699" s="2">
        <v>4.9829999999999997</v>
      </c>
      <c r="B699" s="1">
        <v>13.193</v>
      </c>
      <c r="C699" s="1">
        <v>14.901</v>
      </c>
      <c r="D699" s="1">
        <v>1.2430000000000001</v>
      </c>
    </row>
    <row r="700" spans="1:4" x14ac:dyDescent="0.25">
      <c r="A700" s="2">
        <v>4.9909999999999997</v>
      </c>
      <c r="B700" s="1">
        <v>12.699</v>
      </c>
      <c r="C700" s="1">
        <v>14.473000000000001</v>
      </c>
      <c r="D700" s="1">
        <v>1.2589999999999999</v>
      </c>
    </row>
    <row r="701" spans="1:4" x14ac:dyDescent="0.25">
      <c r="A701" s="2">
        <v>4.9980000000000002</v>
      </c>
      <c r="B701" s="1">
        <v>13.134</v>
      </c>
      <c r="C701" s="1">
        <v>13.585000000000001</v>
      </c>
      <c r="D701" s="1">
        <v>1.117</v>
      </c>
    </row>
    <row r="702" spans="1:4" x14ac:dyDescent="0.25">
      <c r="A702" s="2">
        <v>5.0049999999999999</v>
      </c>
      <c r="B702" s="1">
        <v>13.923</v>
      </c>
      <c r="C702" s="1">
        <v>13.827</v>
      </c>
      <c r="D702" s="1">
        <v>1.171</v>
      </c>
    </row>
    <row r="703" spans="1:4" x14ac:dyDescent="0.25">
      <c r="A703" s="2">
        <v>5.0119999999999996</v>
      </c>
      <c r="B703" s="1">
        <v>13.289</v>
      </c>
      <c r="C703" s="1">
        <v>14.052</v>
      </c>
      <c r="D703" s="1">
        <v>1.21</v>
      </c>
    </row>
    <row r="704" spans="1:4" x14ac:dyDescent="0.25">
      <c r="A704" s="2">
        <v>5.0190000000000001</v>
      </c>
      <c r="B704" s="1">
        <v>13.222</v>
      </c>
      <c r="C704" s="1">
        <v>13.263</v>
      </c>
      <c r="D704" s="1">
        <v>1.2170000000000001</v>
      </c>
    </row>
    <row r="705" spans="1:4" x14ac:dyDescent="0.25">
      <c r="A705" s="2">
        <v>5.0259999999999998</v>
      </c>
      <c r="B705" s="1">
        <v>15.269</v>
      </c>
      <c r="C705" s="1">
        <v>14.68</v>
      </c>
      <c r="D705" s="1">
        <v>1.147</v>
      </c>
    </row>
    <row r="706" spans="1:4" x14ac:dyDescent="0.25">
      <c r="A706" s="2">
        <v>5.0330000000000004</v>
      </c>
      <c r="B706" s="1">
        <v>12.989000000000001</v>
      </c>
      <c r="C706" s="1">
        <v>13.933</v>
      </c>
      <c r="D706" s="1">
        <v>1.153</v>
      </c>
    </row>
    <row r="707" spans="1:4" x14ac:dyDescent="0.25">
      <c r="A707" s="2">
        <v>5.0410000000000004</v>
      </c>
      <c r="B707" s="1">
        <v>13.584</v>
      </c>
      <c r="C707" s="1">
        <v>13.930999999999999</v>
      </c>
      <c r="D707" s="1">
        <v>1.1279999999999999</v>
      </c>
    </row>
    <row r="708" spans="1:4" x14ac:dyDescent="0.25">
      <c r="A708" s="2">
        <v>5.048</v>
      </c>
      <c r="B708" s="1">
        <v>13.843</v>
      </c>
      <c r="C708" s="1">
        <v>13.67</v>
      </c>
      <c r="D708" s="1">
        <v>1.2070000000000001</v>
      </c>
    </row>
    <row r="709" spans="1:4" x14ac:dyDescent="0.25">
      <c r="A709" s="2">
        <v>5.0549999999999997</v>
      </c>
      <c r="B709" s="1">
        <v>12.551</v>
      </c>
      <c r="C709" s="1">
        <v>13.935</v>
      </c>
      <c r="D709" s="1">
        <v>1.0469999999999999</v>
      </c>
    </row>
    <row r="710" spans="1:4" x14ac:dyDescent="0.25">
      <c r="A710" s="2">
        <v>5.0620000000000003</v>
      </c>
      <c r="B710" s="1">
        <v>13.587</v>
      </c>
      <c r="C710" s="1">
        <v>14.371</v>
      </c>
      <c r="D710" s="1">
        <v>1.18</v>
      </c>
    </row>
    <row r="711" spans="1:4" x14ac:dyDescent="0.25">
      <c r="A711" s="2">
        <v>5.069</v>
      </c>
      <c r="B711" s="1">
        <v>13.029</v>
      </c>
      <c r="C711" s="1">
        <v>13.013</v>
      </c>
      <c r="D711" s="1">
        <v>1.1439999999999999</v>
      </c>
    </row>
    <row r="712" spans="1:4" x14ac:dyDescent="0.25">
      <c r="A712" s="2">
        <v>5.0759999999999996</v>
      </c>
      <c r="B712" s="1">
        <v>15.225</v>
      </c>
      <c r="C712" s="1">
        <v>14.731999999999999</v>
      </c>
      <c r="D712" s="1">
        <v>1.254</v>
      </c>
    </row>
    <row r="713" spans="1:4" x14ac:dyDescent="0.25">
      <c r="A713" s="2">
        <v>5.0839999999999996</v>
      </c>
      <c r="B713" s="1">
        <v>14.374000000000001</v>
      </c>
      <c r="C713" s="1">
        <v>14.255000000000001</v>
      </c>
      <c r="D713" s="1">
        <v>1.19</v>
      </c>
    </row>
    <row r="714" spans="1:4" x14ac:dyDescent="0.25">
      <c r="A714" s="2">
        <v>5.0910000000000002</v>
      </c>
      <c r="B714" s="1">
        <v>13.497</v>
      </c>
      <c r="C714" s="1">
        <v>13.901999999999999</v>
      </c>
      <c r="D714" s="1">
        <v>1.1519999999999999</v>
      </c>
    </row>
    <row r="715" spans="1:4" x14ac:dyDescent="0.25">
      <c r="A715" s="2">
        <v>5.0979999999999999</v>
      </c>
      <c r="B715" s="1">
        <v>13.554</v>
      </c>
      <c r="C715" s="1">
        <v>13.8</v>
      </c>
      <c r="D715" s="1">
        <v>1.169</v>
      </c>
    </row>
    <row r="716" spans="1:4" x14ac:dyDescent="0.25">
      <c r="A716" s="2">
        <v>5.1050000000000004</v>
      </c>
      <c r="B716" s="1">
        <v>12.81</v>
      </c>
      <c r="C716" s="1">
        <v>13.9</v>
      </c>
      <c r="D716" s="1">
        <v>1.143</v>
      </c>
    </row>
    <row r="717" spans="1:4" x14ac:dyDescent="0.25">
      <c r="A717" s="2">
        <v>5.1120000000000001</v>
      </c>
      <c r="B717" s="1">
        <v>14.939</v>
      </c>
      <c r="C717" s="1">
        <v>15.705</v>
      </c>
      <c r="D717" s="1">
        <v>1.2929999999999999</v>
      </c>
    </row>
    <row r="718" spans="1:4" x14ac:dyDescent="0.25">
      <c r="A718" s="2">
        <v>5.1189999999999998</v>
      </c>
      <c r="B718" s="1">
        <v>12.787000000000001</v>
      </c>
      <c r="C718" s="1">
        <v>16.068999999999999</v>
      </c>
      <c r="D718" s="1">
        <v>1.2030000000000001</v>
      </c>
    </row>
    <row r="719" spans="1:4" x14ac:dyDescent="0.25">
      <c r="A719" s="2">
        <v>5.1260000000000003</v>
      </c>
      <c r="B719" s="1">
        <v>14.084</v>
      </c>
      <c r="C719" s="1">
        <v>14.022</v>
      </c>
      <c r="D719" s="1">
        <v>1.1779999999999999</v>
      </c>
    </row>
    <row r="720" spans="1:4" x14ac:dyDescent="0.25">
      <c r="A720" s="2">
        <v>5.1340000000000003</v>
      </c>
      <c r="B720" s="1">
        <v>13.243</v>
      </c>
      <c r="C720" s="1">
        <v>14.356</v>
      </c>
      <c r="D720" s="1">
        <v>1.304</v>
      </c>
    </row>
    <row r="721" spans="1:4" x14ac:dyDescent="0.25">
      <c r="A721" s="2">
        <v>5.141</v>
      </c>
      <c r="B721" s="1">
        <v>13.436999999999999</v>
      </c>
      <c r="C721" s="1">
        <v>14.215999999999999</v>
      </c>
      <c r="D721" s="1">
        <v>1.4410000000000001</v>
      </c>
    </row>
    <row r="722" spans="1:4" x14ac:dyDescent="0.25">
      <c r="A722" s="2">
        <v>5.1479999999999997</v>
      </c>
      <c r="B722" s="1">
        <v>11.765000000000001</v>
      </c>
      <c r="C722" s="1">
        <v>12.577</v>
      </c>
      <c r="D722" s="1">
        <v>1.1000000000000001</v>
      </c>
    </row>
    <row r="723" spans="1:4" x14ac:dyDescent="0.25">
      <c r="A723" s="2">
        <v>5.1550000000000002</v>
      </c>
      <c r="B723" s="1">
        <v>13.968</v>
      </c>
      <c r="C723" s="1">
        <v>14.182</v>
      </c>
      <c r="D723" s="1">
        <v>1.2689999999999999</v>
      </c>
    </row>
    <row r="724" spans="1:4" x14ac:dyDescent="0.25">
      <c r="A724" s="2">
        <v>5.1619999999999999</v>
      </c>
      <c r="B724" s="1">
        <v>13.464</v>
      </c>
      <c r="C724" s="1">
        <v>14.124000000000001</v>
      </c>
      <c r="D724" s="1">
        <v>1.2050000000000001</v>
      </c>
    </row>
    <row r="725" spans="1:4" x14ac:dyDescent="0.25">
      <c r="A725" s="2">
        <v>5.1689999999999996</v>
      </c>
      <c r="B725" s="1">
        <v>14.394</v>
      </c>
      <c r="C725" s="1">
        <v>14.189</v>
      </c>
      <c r="D725" s="1">
        <v>1.2549999999999999</v>
      </c>
    </row>
    <row r="726" spans="1:4" x14ac:dyDescent="0.25">
      <c r="A726" s="2">
        <v>5.1760000000000002</v>
      </c>
      <c r="B726" s="1">
        <v>13.701000000000001</v>
      </c>
      <c r="C726" s="1">
        <v>13.769</v>
      </c>
      <c r="D726" s="1">
        <v>1.1779999999999999</v>
      </c>
    </row>
    <row r="727" spans="1:4" x14ac:dyDescent="0.25">
      <c r="A727" s="2">
        <v>5.1840000000000002</v>
      </c>
      <c r="B727" s="1">
        <v>12.894</v>
      </c>
      <c r="C727" s="1">
        <v>13.792</v>
      </c>
      <c r="D727" s="1">
        <v>1.238</v>
      </c>
    </row>
    <row r="728" spans="1:4" x14ac:dyDescent="0.25">
      <c r="A728" s="2">
        <v>5.1909999999999998</v>
      </c>
      <c r="B728" s="1">
        <v>12.361000000000001</v>
      </c>
      <c r="C728" s="1">
        <v>13.222</v>
      </c>
      <c r="D728" s="1">
        <v>1.1200000000000001</v>
      </c>
    </row>
    <row r="729" spans="1:4" x14ac:dyDescent="0.25">
      <c r="A729" s="2">
        <v>5.1980000000000004</v>
      </c>
      <c r="B729" s="1">
        <v>13.131</v>
      </c>
      <c r="C729" s="1">
        <v>13.768000000000001</v>
      </c>
      <c r="D729" s="1">
        <v>1.228</v>
      </c>
    </row>
    <row r="730" spans="1:4" x14ac:dyDescent="0.25">
      <c r="A730" s="2">
        <v>5.2050000000000001</v>
      </c>
      <c r="B730" s="1">
        <v>13.206</v>
      </c>
      <c r="C730" s="1">
        <v>15.093999999999999</v>
      </c>
      <c r="D730" s="1">
        <v>1.359</v>
      </c>
    </row>
    <row r="731" spans="1:4" x14ac:dyDescent="0.25">
      <c r="A731" s="2">
        <v>5.2119999999999997</v>
      </c>
      <c r="B731" s="1">
        <v>13.265000000000001</v>
      </c>
      <c r="C731" s="1">
        <v>14.522</v>
      </c>
      <c r="D731" s="1">
        <v>1.2050000000000001</v>
      </c>
    </row>
    <row r="732" spans="1:4" x14ac:dyDescent="0.25">
      <c r="A732" s="2">
        <v>5.2190000000000003</v>
      </c>
      <c r="B732" s="1">
        <v>12.079000000000001</v>
      </c>
      <c r="C732" s="1">
        <v>13.62</v>
      </c>
      <c r="D732" s="1">
        <v>1.1200000000000001</v>
      </c>
    </row>
    <row r="733" spans="1:4" x14ac:dyDescent="0.25">
      <c r="A733" s="2">
        <v>5.2270000000000003</v>
      </c>
      <c r="B733" s="1">
        <v>12.222</v>
      </c>
      <c r="C733" s="1">
        <v>14.444000000000001</v>
      </c>
      <c r="D733" s="1">
        <v>1.32</v>
      </c>
    </row>
    <row r="734" spans="1:4" x14ac:dyDescent="0.25">
      <c r="A734" s="2">
        <v>5.234</v>
      </c>
      <c r="B734" s="1">
        <v>12.286</v>
      </c>
      <c r="C734" s="1">
        <v>14.044</v>
      </c>
      <c r="D734" s="1">
        <v>1.181</v>
      </c>
    </row>
    <row r="735" spans="1:4" x14ac:dyDescent="0.25">
      <c r="A735" s="2">
        <v>5.2409999999999997</v>
      </c>
      <c r="B735" s="1">
        <v>12.451000000000001</v>
      </c>
      <c r="C735" s="1">
        <v>14.137</v>
      </c>
      <c r="D735" s="1">
        <v>1.3859999999999999</v>
      </c>
    </row>
    <row r="736" spans="1:4" x14ac:dyDescent="0.25">
      <c r="A736" s="2">
        <v>5.2480000000000002</v>
      </c>
      <c r="B736" s="1">
        <v>12.179</v>
      </c>
      <c r="C736" s="1">
        <v>13.442</v>
      </c>
      <c r="D736" s="1">
        <v>1.177</v>
      </c>
    </row>
    <row r="737" spans="1:4" x14ac:dyDescent="0.25">
      <c r="A737" s="2">
        <v>5.2549999999999999</v>
      </c>
      <c r="B737" s="1">
        <v>11.561</v>
      </c>
      <c r="C737" s="1">
        <v>14.106999999999999</v>
      </c>
      <c r="D737" s="1">
        <v>1.111</v>
      </c>
    </row>
    <row r="738" spans="1:4" x14ac:dyDescent="0.25">
      <c r="A738" s="2">
        <v>5.2619999999999996</v>
      </c>
      <c r="B738" s="1">
        <v>10.345000000000001</v>
      </c>
      <c r="C738" s="1">
        <v>12.481</v>
      </c>
      <c r="D738" s="1">
        <v>1.03</v>
      </c>
    </row>
    <row r="739" spans="1:4" x14ac:dyDescent="0.25">
      <c r="A739" s="2">
        <v>5.2690000000000001</v>
      </c>
      <c r="B739" s="1">
        <v>12.202</v>
      </c>
      <c r="C739" s="1">
        <v>15.323</v>
      </c>
      <c r="D739" s="1">
        <v>1.1910000000000001</v>
      </c>
    </row>
    <row r="740" spans="1:4" x14ac:dyDescent="0.25">
      <c r="A740" s="2">
        <v>5.2770000000000001</v>
      </c>
      <c r="B740" s="1">
        <v>13.412000000000001</v>
      </c>
      <c r="C740" s="1">
        <v>14.787000000000001</v>
      </c>
      <c r="D740" s="1">
        <v>1.2190000000000001</v>
      </c>
    </row>
    <row r="741" spans="1:4" x14ac:dyDescent="0.25">
      <c r="A741" s="2">
        <v>5.2839999999999998</v>
      </c>
      <c r="B741" s="1">
        <v>12.457000000000001</v>
      </c>
      <c r="C741" s="1">
        <v>14.577</v>
      </c>
      <c r="D741" s="1">
        <v>1.262</v>
      </c>
    </row>
    <row r="742" spans="1:4" x14ac:dyDescent="0.25">
      <c r="A742" s="2">
        <v>5.2910000000000004</v>
      </c>
      <c r="B742" s="1">
        <v>12.364000000000001</v>
      </c>
      <c r="C742" s="1">
        <v>14.695</v>
      </c>
      <c r="D742" s="1">
        <v>1.4059999999999999</v>
      </c>
    </row>
    <row r="743" spans="1:4" x14ac:dyDescent="0.25">
      <c r="A743" s="2">
        <v>5.298</v>
      </c>
      <c r="B743" s="1">
        <v>11.77</v>
      </c>
      <c r="C743" s="1">
        <v>14.317</v>
      </c>
      <c r="D743" s="1">
        <v>1.1759999999999999</v>
      </c>
    </row>
    <row r="744" spans="1:4" x14ac:dyDescent="0.25">
      <c r="A744" s="2">
        <v>5.3049999999999997</v>
      </c>
      <c r="B744" s="1">
        <v>11.464</v>
      </c>
      <c r="C744" s="1">
        <v>14.653</v>
      </c>
      <c r="D744" s="1">
        <v>1.1679999999999999</v>
      </c>
    </row>
    <row r="745" spans="1:4" x14ac:dyDescent="0.25">
      <c r="A745" s="2">
        <v>5.3120000000000003</v>
      </c>
      <c r="B745" s="1">
        <v>13.368</v>
      </c>
      <c r="C745" s="1">
        <v>14.827</v>
      </c>
      <c r="D745" s="1">
        <v>1.196</v>
      </c>
    </row>
    <row r="746" spans="1:4" x14ac:dyDescent="0.25">
      <c r="A746" s="2">
        <v>5.319</v>
      </c>
      <c r="B746" s="1">
        <v>11.728999999999999</v>
      </c>
      <c r="C746" s="1">
        <v>12.930999999999999</v>
      </c>
      <c r="D746" s="1">
        <v>1.2450000000000001</v>
      </c>
    </row>
    <row r="747" spans="1:4" x14ac:dyDescent="0.25">
      <c r="A747" s="2">
        <v>5.327</v>
      </c>
      <c r="B747" s="1">
        <v>11.795</v>
      </c>
      <c r="C747" s="1">
        <v>15.036</v>
      </c>
      <c r="D747" s="1">
        <v>1.216</v>
      </c>
    </row>
    <row r="748" spans="1:4" x14ac:dyDescent="0.25">
      <c r="A748" s="2">
        <v>5.3339999999999996</v>
      </c>
      <c r="B748" s="1">
        <v>12.164</v>
      </c>
      <c r="C748" s="1">
        <v>14.416</v>
      </c>
      <c r="D748" s="1">
        <v>1.1539999999999999</v>
      </c>
    </row>
    <row r="749" spans="1:4" x14ac:dyDescent="0.25">
      <c r="A749" s="2">
        <v>5.3410000000000002</v>
      </c>
      <c r="B749" s="1">
        <v>11.802</v>
      </c>
      <c r="C749" s="1">
        <v>14.462</v>
      </c>
      <c r="D749" s="1">
        <v>1.2</v>
      </c>
    </row>
    <row r="750" spans="1:4" x14ac:dyDescent="0.25">
      <c r="A750" s="2">
        <v>5.3479999999999999</v>
      </c>
      <c r="B750" s="1">
        <v>11.381</v>
      </c>
      <c r="C750" s="1">
        <v>14.044</v>
      </c>
      <c r="D750" s="1">
        <v>1.1870000000000001</v>
      </c>
    </row>
    <row r="751" spans="1:4" x14ac:dyDescent="0.25">
      <c r="A751" s="2">
        <v>5.3550000000000004</v>
      </c>
      <c r="B751" s="1">
        <v>11.323</v>
      </c>
      <c r="C751" s="1">
        <v>13.361000000000001</v>
      </c>
      <c r="D751" s="1">
        <v>1.1919999999999999</v>
      </c>
    </row>
    <row r="752" spans="1:4" x14ac:dyDescent="0.25">
      <c r="A752" s="2">
        <v>5.3620000000000001</v>
      </c>
      <c r="B752" s="1">
        <v>11.641999999999999</v>
      </c>
      <c r="C752" s="1">
        <v>14.726000000000001</v>
      </c>
      <c r="D752" s="1">
        <v>1.32</v>
      </c>
    </row>
    <row r="753" spans="1:4" x14ac:dyDescent="0.25">
      <c r="A753" s="2">
        <v>5.37</v>
      </c>
      <c r="B753" s="1">
        <v>11.853</v>
      </c>
      <c r="C753" s="1">
        <v>15.359</v>
      </c>
      <c r="D753" s="1">
        <v>1.149</v>
      </c>
    </row>
    <row r="754" spans="1:4" x14ac:dyDescent="0.25">
      <c r="A754" s="2">
        <v>5.3769999999999998</v>
      </c>
      <c r="B754" s="1">
        <v>11.788</v>
      </c>
      <c r="C754" s="1">
        <v>14.552</v>
      </c>
      <c r="D754" s="1">
        <v>1.292</v>
      </c>
    </row>
    <row r="755" spans="1:4" x14ac:dyDescent="0.25">
      <c r="A755" s="2">
        <v>5.3840000000000003</v>
      </c>
      <c r="B755" s="1">
        <v>10.93</v>
      </c>
      <c r="C755" s="1">
        <v>13.284000000000001</v>
      </c>
      <c r="D755" s="1">
        <v>1.113</v>
      </c>
    </row>
    <row r="756" spans="1:4" x14ac:dyDescent="0.25">
      <c r="A756" s="2">
        <v>5.391</v>
      </c>
      <c r="B756" s="1">
        <v>12.289</v>
      </c>
      <c r="C756" s="1">
        <v>14.742000000000001</v>
      </c>
      <c r="D756" s="1">
        <v>1.204</v>
      </c>
    </row>
    <row r="757" spans="1:4" x14ac:dyDescent="0.25">
      <c r="A757" s="2">
        <v>5.3979999999999997</v>
      </c>
      <c r="B757" s="1">
        <v>12.212999999999999</v>
      </c>
      <c r="C757" s="1">
        <v>13.708</v>
      </c>
      <c r="D757" s="1">
        <v>1.198</v>
      </c>
    </row>
    <row r="758" spans="1:4" x14ac:dyDescent="0.25">
      <c r="A758" s="2">
        <v>5.4050000000000002</v>
      </c>
      <c r="B758" s="1">
        <v>10.872</v>
      </c>
      <c r="C758" s="1">
        <v>13.904</v>
      </c>
      <c r="D758" s="1">
        <v>1.1379999999999999</v>
      </c>
    </row>
    <row r="759" spans="1:4" x14ac:dyDescent="0.25">
      <c r="A759" s="2">
        <v>5.4119999999999999</v>
      </c>
      <c r="B759" s="1">
        <v>12.439</v>
      </c>
      <c r="C759" s="1">
        <v>14.462999999999999</v>
      </c>
      <c r="D759" s="1">
        <v>1.2010000000000001</v>
      </c>
    </row>
    <row r="760" spans="1:4" x14ac:dyDescent="0.25">
      <c r="A760" s="2">
        <v>5.42</v>
      </c>
      <c r="B760" s="1">
        <v>11.374000000000001</v>
      </c>
      <c r="C760" s="1">
        <v>15.807</v>
      </c>
      <c r="D760" s="1">
        <v>1.276</v>
      </c>
    </row>
    <row r="761" spans="1:4" x14ac:dyDescent="0.25">
      <c r="A761" s="2">
        <v>5.4269999999999996</v>
      </c>
      <c r="B761" s="1">
        <v>12.595000000000001</v>
      </c>
      <c r="C761" s="1">
        <v>15.013</v>
      </c>
      <c r="D761" s="1">
        <v>1.2370000000000001</v>
      </c>
    </row>
    <row r="762" spans="1:4" x14ac:dyDescent="0.25">
      <c r="A762" s="2">
        <v>5.4340000000000002</v>
      </c>
      <c r="B762" s="1">
        <v>11.622</v>
      </c>
      <c r="C762" s="1">
        <v>14.032</v>
      </c>
      <c r="D762" s="1">
        <v>1.1819999999999999</v>
      </c>
    </row>
    <row r="763" spans="1:4" x14ac:dyDescent="0.25">
      <c r="A763" s="2">
        <v>5.4409999999999998</v>
      </c>
      <c r="B763" s="1">
        <v>11.265000000000001</v>
      </c>
      <c r="C763" s="1">
        <v>13.406000000000001</v>
      </c>
      <c r="D763" s="1">
        <v>1.1839999999999999</v>
      </c>
    </row>
    <row r="764" spans="1:4" x14ac:dyDescent="0.25">
      <c r="A764" s="2">
        <v>5.4480000000000004</v>
      </c>
      <c r="B764" s="1">
        <v>11.097</v>
      </c>
      <c r="C764" s="1">
        <v>13.185</v>
      </c>
      <c r="D764" s="1">
        <v>1.17</v>
      </c>
    </row>
    <row r="765" spans="1:4" x14ac:dyDescent="0.25">
      <c r="A765" s="2">
        <v>5.4550000000000001</v>
      </c>
      <c r="B765" s="1">
        <v>11.03</v>
      </c>
      <c r="C765" s="1">
        <v>13.775</v>
      </c>
      <c r="D765" s="1">
        <v>1.216</v>
      </c>
    </row>
    <row r="766" spans="1:4" x14ac:dyDescent="0.25">
      <c r="A766" s="2">
        <v>5.4619999999999997</v>
      </c>
      <c r="B766" s="1">
        <v>12.377000000000001</v>
      </c>
      <c r="C766" s="1">
        <v>14.031000000000001</v>
      </c>
      <c r="D766" s="1">
        <v>1.169</v>
      </c>
    </row>
    <row r="767" spans="1:4" x14ac:dyDescent="0.25">
      <c r="A767" s="2">
        <v>5.47</v>
      </c>
      <c r="B767" s="1">
        <v>11.813000000000001</v>
      </c>
      <c r="C767" s="1">
        <v>15.416</v>
      </c>
      <c r="D767" s="1">
        <v>1.206</v>
      </c>
    </row>
    <row r="768" spans="1:4" x14ac:dyDescent="0.25">
      <c r="A768" s="2">
        <v>5.4770000000000003</v>
      </c>
      <c r="B768" s="1">
        <v>10.718</v>
      </c>
      <c r="C768" s="1">
        <v>12.789</v>
      </c>
      <c r="D768" s="1">
        <v>1.1499999999999999</v>
      </c>
    </row>
    <row r="769" spans="1:4" x14ac:dyDescent="0.25">
      <c r="A769" s="2">
        <v>5.484</v>
      </c>
      <c r="B769" s="1">
        <v>11.442</v>
      </c>
      <c r="C769" s="1">
        <v>13.542</v>
      </c>
      <c r="D769" s="1">
        <v>1.1910000000000001</v>
      </c>
    </row>
    <row r="770" spans="1:4" x14ac:dyDescent="0.25">
      <c r="A770" s="2">
        <v>5.4909999999999997</v>
      </c>
      <c r="B770" s="1">
        <v>12.832000000000001</v>
      </c>
      <c r="C770" s="1">
        <v>14.124000000000001</v>
      </c>
      <c r="D770" s="1">
        <v>1.1839999999999999</v>
      </c>
    </row>
    <row r="771" spans="1:4" x14ac:dyDescent="0.25">
      <c r="A771" s="2">
        <v>5.4980000000000002</v>
      </c>
      <c r="B771" s="1">
        <v>11.323</v>
      </c>
      <c r="C771" s="1">
        <v>14.42</v>
      </c>
      <c r="D771" s="1">
        <v>1.1479999999999999</v>
      </c>
    </row>
    <row r="772" spans="1:4" x14ac:dyDescent="0.25">
      <c r="A772" s="2">
        <v>5.5049999999999999</v>
      </c>
      <c r="B772" s="1">
        <v>11.314</v>
      </c>
      <c r="C772" s="1">
        <v>14.486000000000001</v>
      </c>
      <c r="D772" s="1">
        <v>1.1319999999999999</v>
      </c>
    </row>
    <row r="773" spans="1:4" x14ac:dyDescent="0.25">
      <c r="A773" s="2">
        <v>5.5129999999999999</v>
      </c>
      <c r="B773" s="1">
        <v>10.904999999999999</v>
      </c>
      <c r="C773" s="1">
        <v>13.896000000000001</v>
      </c>
      <c r="D773" s="1">
        <v>1.1839999999999999</v>
      </c>
    </row>
    <row r="774" spans="1:4" x14ac:dyDescent="0.25">
      <c r="A774" s="2">
        <v>5.52</v>
      </c>
      <c r="B774" s="1">
        <v>10.946999999999999</v>
      </c>
      <c r="C774" s="1">
        <v>14.073</v>
      </c>
      <c r="D774" s="1">
        <v>1.2270000000000001</v>
      </c>
    </row>
    <row r="775" spans="1:4" x14ac:dyDescent="0.25">
      <c r="A775" s="2">
        <v>5.5270000000000001</v>
      </c>
      <c r="B775" s="1">
        <v>11.102</v>
      </c>
      <c r="C775" s="1">
        <v>13.742000000000001</v>
      </c>
      <c r="D775" s="1">
        <v>1.2370000000000001</v>
      </c>
    </row>
    <row r="776" spans="1:4" x14ac:dyDescent="0.25">
      <c r="A776" s="2">
        <v>5.5339999999999998</v>
      </c>
      <c r="B776" s="1">
        <v>10.021000000000001</v>
      </c>
      <c r="C776" s="1">
        <v>12.95</v>
      </c>
      <c r="D776" s="1">
        <v>1.1339999999999999</v>
      </c>
    </row>
    <row r="777" spans="1:4" x14ac:dyDescent="0.25">
      <c r="A777" s="2">
        <v>5.5410000000000004</v>
      </c>
      <c r="B777" s="1">
        <v>10.738</v>
      </c>
      <c r="C777" s="1">
        <v>14</v>
      </c>
      <c r="D777" s="1">
        <v>1.169</v>
      </c>
    </row>
    <row r="778" spans="1:4" x14ac:dyDescent="0.25">
      <c r="A778" s="2">
        <v>5.548</v>
      </c>
      <c r="B778" s="1">
        <v>8.77</v>
      </c>
      <c r="C778" s="1">
        <v>11.88</v>
      </c>
      <c r="D778" s="1">
        <v>1.024</v>
      </c>
    </row>
    <row r="779" spans="1:4" x14ac:dyDescent="0.25">
      <c r="A779" s="2">
        <v>5.5549999999999997</v>
      </c>
      <c r="B779" s="1">
        <v>11.555999999999999</v>
      </c>
      <c r="C779" s="1">
        <v>14.444000000000001</v>
      </c>
      <c r="D779" s="1">
        <v>1.2689999999999999</v>
      </c>
    </row>
    <row r="780" spans="1:4" x14ac:dyDescent="0.25">
      <c r="A780" s="2">
        <v>5.5629999999999997</v>
      </c>
      <c r="B780" s="1">
        <v>11.343999999999999</v>
      </c>
      <c r="C780" s="1">
        <v>15.06</v>
      </c>
      <c r="D780" s="1">
        <v>1.222</v>
      </c>
    </row>
    <row r="781" spans="1:4" x14ac:dyDescent="0.25">
      <c r="A781" s="2">
        <v>5.57</v>
      </c>
      <c r="B781" s="1">
        <v>11.872999999999999</v>
      </c>
      <c r="C781" s="1">
        <v>14.153</v>
      </c>
      <c r="D781" s="1">
        <v>1.2270000000000001</v>
      </c>
    </row>
    <row r="782" spans="1:4" x14ac:dyDescent="0.25">
      <c r="A782" s="2">
        <v>5.577</v>
      </c>
      <c r="B782" s="1">
        <v>11.615</v>
      </c>
      <c r="C782" s="1">
        <v>13.664999999999999</v>
      </c>
      <c r="D782" s="1">
        <v>1.1839999999999999</v>
      </c>
    </row>
    <row r="783" spans="1:4" x14ac:dyDescent="0.25">
      <c r="A783" s="2">
        <v>5.5839999999999996</v>
      </c>
      <c r="B783" s="1">
        <v>11.081</v>
      </c>
      <c r="C783" s="1">
        <v>14.3</v>
      </c>
      <c r="D783" s="1">
        <v>1.22</v>
      </c>
    </row>
    <row r="784" spans="1:4" x14ac:dyDescent="0.25">
      <c r="A784" s="2">
        <v>5.5910000000000002</v>
      </c>
      <c r="B784" s="1">
        <v>11.407999999999999</v>
      </c>
      <c r="C784" s="1">
        <v>14.303000000000001</v>
      </c>
      <c r="D784" s="1">
        <v>1.2569999999999999</v>
      </c>
    </row>
    <row r="785" spans="1:4" x14ac:dyDescent="0.25">
      <c r="A785" s="2">
        <v>5.5979999999999999</v>
      </c>
      <c r="B785" s="1">
        <v>11.202999999999999</v>
      </c>
      <c r="C785" s="1">
        <v>14.066000000000001</v>
      </c>
      <c r="D785" s="1">
        <v>1.2290000000000001</v>
      </c>
    </row>
    <row r="786" spans="1:4" x14ac:dyDescent="0.25">
      <c r="A786" s="2">
        <v>5.6050000000000004</v>
      </c>
      <c r="B786" s="1">
        <v>11.297000000000001</v>
      </c>
      <c r="C786" s="1">
        <v>14.037000000000001</v>
      </c>
      <c r="D786" s="1">
        <v>1.204</v>
      </c>
    </row>
    <row r="787" spans="1:4" x14ac:dyDescent="0.25">
      <c r="A787" s="2">
        <v>5.6130000000000004</v>
      </c>
      <c r="B787" s="1">
        <v>11.781000000000001</v>
      </c>
      <c r="C787" s="1">
        <v>15.507999999999999</v>
      </c>
      <c r="D787" s="1">
        <v>1.304</v>
      </c>
    </row>
    <row r="788" spans="1:4" x14ac:dyDescent="0.25">
      <c r="A788" s="2">
        <v>5.62</v>
      </c>
      <c r="B788" s="1">
        <v>11.682</v>
      </c>
      <c r="C788" s="1">
        <v>15.621</v>
      </c>
      <c r="D788" s="1">
        <v>1.258</v>
      </c>
    </row>
    <row r="789" spans="1:4" x14ac:dyDescent="0.25">
      <c r="A789" s="2">
        <v>5.6269999999999998</v>
      </c>
      <c r="B789" s="1">
        <v>12.818</v>
      </c>
      <c r="C789" s="1">
        <v>14.726000000000001</v>
      </c>
      <c r="D789" s="1">
        <v>1.2809999999999999</v>
      </c>
    </row>
    <row r="790" spans="1:4" x14ac:dyDescent="0.25">
      <c r="A790" s="2">
        <v>5.6340000000000003</v>
      </c>
      <c r="B790" s="1">
        <v>10.589</v>
      </c>
      <c r="C790" s="1">
        <v>13.805</v>
      </c>
      <c r="D790" s="1">
        <v>1.171</v>
      </c>
    </row>
    <row r="791" spans="1:4" x14ac:dyDescent="0.25">
      <c r="A791" s="2">
        <v>5.641</v>
      </c>
      <c r="B791" s="1">
        <v>11.085000000000001</v>
      </c>
      <c r="C791" s="1">
        <v>13.013</v>
      </c>
      <c r="D791" s="1">
        <v>1.1759999999999999</v>
      </c>
    </row>
    <row r="792" spans="1:4" x14ac:dyDescent="0.25">
      <c r="A792" s="2">
        <v>5.6479999999999997</v>
      </c>
      <c r="B792" s="1">
        <v>12.166</v>
      </c>
      <c r="C792" s="1">
        <v>13.688000000000001</v>
      </c>
      <c r="D792" s="1">
        <v>1.236</v>
      </c>
    </row>
    <row r="793" spans="1:4" x14ac:dyDescent="0.25">
      <c r="A793" s="2">
        <v>5.6559999999999997</v>
      </c>
      <c r="B793" s="1">
        <v>11.179</v>
      </c>
      <c r="C793" s="1">
        <v>13.798</v>
      </c>
      <c r="D793" s="1">
        <v>1.254</v>
      </c>
    </row>
    <row r="794" spans="1:4" x14ac:dyDescent="0.25">
      <c r="A794" s="2">
        <v>5.6630000000000003</v>
      </c>
      <c r="B794" s="1">
        <v>11.869</v>
      </c>
      <c r="C794" s="1">
        <v>15.66</v>
      </c>
      <c r="D794" s="1">
        <v>1.2889999999999999</v>
      </c>
    </row>
    <row r="795" spans="1:4" x14ac:dyDescent="0.25">
      <c r="A795" s="2">
        <v>5.67</v>
      </c>
      <c r="B795" s="1">
        <v>11.882</v>
      </c>
      <c r="C795" s="1">
        <v>14.286</v>
      </c>
      <c r="D795" s="1">
        <v>1.268</v>
      </c>
    </row>
    <row r="796" spans="1:4" x14ac:dyDescent="0.25">
      <c r="A796" s="2">
        <v>5.6769999999999996</v>
      </c>
      <c r="B796" s="1">
        <v>11.406000000000001</v>
      </c>
      <c r="C796" s="1">
        <v>14.536</v>
      </c>
      <c r="D796" s="1">
        <v>1.3340000000000001</v>
      </c>
    </row>
    <row r="797" spans="1:4" x14ac:dyDescent="0.25">
      <c r="A797" s="2">
        <v>5.6840000000000002</v>
      </c>
      <c r="B797" s="1">
        <v>10.962</v>
      </c>
      <c r="C797" s="1">
        <v>13.89</v>
      </c>
      <c r="D797" s="1">
        <v>1.3</v>
      </c>
    </row>
    <row r="798" spans="1:4" x14ac:dyDescent="0.25">
      <c r="A798" s="2">
        <v>5.6909999999999998</v>
      </c>
      <c r="B798" s="1">
        <v>11.509</v>
      </c>
      <c r="C798" s="1">
        <v>13.561999999999999</v>
      </c>
      <c r="D798" s="1">
        <v>1.228</v>
      </c>
    </row>
    <row r="799" spans="1:4" x14ac:dyDescent="0.25">
      <c r="A799" s="2">
        <v>5.6980000000000004</v>
      </c>
      <c r="B799" s="1">
        <v>11.891999999999999</v>
      </c>
      <c r="C799" s="1">
        <v>14.38</v>
      </c>
      <c r="D799" s="1">
        <v>1.2589999999999999</v>
      </c>
    </row>
    <row r="800" spans="1:4" x14ac:dyDescent="0.25">
      <c r="A800" s="2">
        <v>5.7060000000000004</v>
      </c>
      <c r="B800" s="1">
        <v>11.907</v>
      </c>
      <c r="C800" s="1">
        <v>14.141</v>
      </c>
      <c r="D800" s="1">
        <v>1.292</v>
      </c>
    </row>
    <row r="801" spans="1:4" x14ac:dyDescent="0.25">
      <c r="A801" s="2">
        <v>5.7130000000000001</v>
      </c>
      <c r="B801" s="1">
        <v>11.489000000000001</v>
      </c>
      <c r="C801" s="1">
        <v>16.43</v>
      </c>
      <c r="D801" s="1">
        <v>1.343</v>
      </c>
    </row>
    <row r="802" spans="1:4" x14ac:dyDescent="0.25">
      <c r="A802" s="2">
        <v>5.72</v>
      </c>
      <c r="B802" s="1">
        <v>12.590999999999999</v>
      </c>
      <c r="C802" s="1">
        <v>14.667999999999999</v>
      </c>
      <c r="D802" s="1">
        <v>1.2989999999999999</v>
      </c>
    </row>
    <row r="803" spans="1:4" x14ac:dyDescent="0.25">
      <c r="A803" s="2">
        <v>5.7270000000000003</v>
      </c>
      <c r="B803" s="1">
        <v>11.907</v>
      </c>
      <c r="C803" s="1">
        <v>15.662000000000001</v>
      </c>
      <c r="D803" s="1">
        <v>1.4530000000000001</v>
      </c>
    </row>
    <row r="804" spans="1:4" x14ac:dyDescent="0.25">
      <c r="A804" s="2">
        <v>5.734</v>
      </c>
      <c r="B804" s="1">
        <v>11.801</v>
      </c>
      <c r="C804" s="1">
        <v>13.715</v>
      </c>
      <c r="D804" s="1">
        <v>1.2210000000000001</v>
      </c>
    </row>
    <row r="805" spans="1:4" x14ac:dyDescent="0.25">
      <c r="A805" s="2">
        <v>5.7409999999999997</v>
      </c>
      <c r="B805" s="1">
        <v>11.481</v>
      </c>
      <c r="C805" s="1">
        <v>14.379</v>
      </c>
      <c r="D805" s="1">
        <v>1.3839999999999999</v>
      </c>
    </row>
    <row r="806" spans="1:4" x14ac:dyDescent="0.25">
      <c r="A806" s="2">
        <v>5.7480000000000002</v>
      </c>
      <c r="B806" s="1">
        <v>11.691000000000001</v>
      </c>
      <c r="C806" s="1">
        <v>16.010999999999999</v>
      </c>
      <c r="D806" s="1">
        <v>1.248</v>
      </c>
    </row>
    <row r="807" spans="1:4" x14ac:dyDescent="0.25">
      <c r="A807" s="2">
        <v>5.7560000000000002</v>
      </c>
      <c r="B807" s="1">
        <v>11.926</v>
      </c>
      <c r="C807" s="1">
        <v>14.481</v>
      </c>
      <c r="D807" s="1">
        <v>1.331</v>
      </c>
    </row>
    <row r="808" spans="1:4" x14ac:dyDescent="0.25">
      <c r="A808" s="2">
        <v>5.7629999999999999</v>
      </c>
      <c r="B808" s="1">
        <v>11.616</v>
      </c>
      <c r="C808" s="1">
        <v>15.111000000000001</v>
      </c>
      <c r="D808" s="1">
        <v>1.2030000000000001</v>
      </c>
    </row>
    <row r="809" spans="1:4" x14ac:dyDescent="0.25">
      <c r="A809" s="2">
        <v>5.77</v>
      </c>
      <c r="B809" s="1">
        <v>11.853</v>
      </c>
      <c r="C809" s="1">
        <v>15.896000000000001</v>
      </c>
      <c r="D809" s="1">
        <v>1.4470000000000001</v>
      </c>
    </row>
    <row r="810" spans="1:4" x14ac:dyDescent="0.25">
      <c r="A810" s="2">
        <v>5.7770000000000001</v>
      </c>
      <c r="B810" s="1">
        <v>10.894</v>
      </c>
      <c r="C810" s="1">
        <v>13.976000000000001</v>
      </c>
      <c r="D810" s="1">
        <v>1.24</v>
      </c>
    </row>
    <row r="811" spans="1:4" x14ac:dyDescent="0.25">
      <c r="A811" s="2">
        <v>5.7839999999999998</v>
      </c>
      <c r="B811" s="1">
        <v>10.356</v>
      </c>
      <c r="C811" s="1">
        <v>14.461</v>
      </c>
      <c r="D811" s="1">
        <v>1.3160000000000001</v>
      </c>
    </row>
    <row r="812" spans="1:4" x14ac:dyDescent="0.25">
      <c r="A812" s="2">
        <v>5.7910000000000004</v>
      </c>
      <c r="B812" s="1">
        <v>10.122999999999999</v>
      </c>
      <c r="C812" s="1">
        <v>14.535</v>
      </c>
      <c r="D812" s="1">
        <v>1.278</v>
      </c>
    </row>
    <row r="813" spans="1:4" x14ac:dyDescent="0.25">
      <c r="A813" s="2">
        <v>5.7990000000000004</v>
      </c>
      <c r="B813" s="1">
        <v>10.721</v>
      </c>
      <c r="C813" s="1">
        <v>13.891999999999999</v>
      </c>
      <c r="D813" s="1">
        <v>1.353</v>
      </c>
    </row>
    <row r="814" spans="1:4" x14ac:dyDescent="0.25">
      <c r="A814" s="2">
        <v>5.806</v>
      </c>
      <c r="B814" s="1">
        <v>12.193</v>
      </c>
      <c r="C814" s="1">
        <v>14.596</v>
      </c>
      <c r="D814" s="1">
        <v>1.325</v>
      </c>
    </row>
    <row r="815" spans="1:4" x14ac:dyDescent="0.25">
      <c r="A815" s="2">
        <v>5.8129999999999997</v>
      </c>
      <c r="B815" s="1">
        <v>11.196999999999999</v>
      </c>
      <c r="C815" s="1">
        <v>14.263</v>
      </c>
      <c r="D815" s="1">
        <v>1.292</v>
      </c>
    </row>
    <row r="816" spans="1:4" x14ac:dyDescent="0.25">
      <c r="A816" s="2">
        <v>5.82</v>
      </c>
      <c r="B816" s="1">
        <v>11.099</v>
      </c>
      <c r="C816" s="1">
        <v>15.279</v>
      </c>
      <c r="D816" s="1">
        <v>1.302</v>
      </c>
    </row>
    <row r="817" spans="1:4" x14ac:dyDescent="0.25">
      <c r="A817" s="2">
        <v>5.827</v>
      </c>
      <c r="B817" s="1">
        <v>11.977</v>
      </c>
      <c r="C817" s="1">
        <v>14.202</v>
      </c>
      <c r="D817" s="1">
        <v>1.32</v>
      </c>
    </row>
    <row r="818" spans="1:4" x14ac:dyDescent="0.25">
      <c r="A818" s="2">
        <v>5.8339999999999996</v>
      </c>
      <c r="B818" s="1">
        <v>11.164</v>
      </c>
      <c r="C818" s="1">
        <v>13.451000000000001</v>
      </c>
      <c r="D818" s="1">
        <v>1.173</v>
      </c>
    </row>
    <row r="819" spans="1:4" x14ac:dyDescent="0.25">
      <c r="A819" s="2">
        <v>5.8410000000000002</v>
      </c>
      <c r="B819" s="1">
        <v>11.599</v>
      </c>
      <c r="C819" s="1">
        <v>14.891999999999999</v>
      </c>
      <c r="D819" s="1">
        <v>1.3149999999999999</v>
      </c>
    </row>
    <row r="820" spans="1:4" x14ac:dyDescent="0.25">
      <c r="A820" s="2">
        <v>5.8490000000000002</v>
      </c>
      <c r="B820" s="1">
        <v>10.587999999999999</v>
      </c>
      <c r="C820" s="1">
        <v>13.577</v>
      </c>
      <c r="D820" s="1">
        <v>1.4</v>
      </c>
    </row>
    <row r="821" spans="1:4" x14ac:dyDescent="0.25">
      <c r="A821" s="2">
        <v>5.8559999999999999</v>
      </c>
      <c r="B821" s="1">
        <v>11.477</v>
      </c>
      <c r="C821" s="1">
        <v>14.419</v>
      </c>
      <c r="D821" s="1">
        <v>1.258</v>
      </c>
    </row>
    <row r="822" spans="1:4" x14ac:dyDescent="0.25">
      <c r="A822" s="2">
        <v>5.8630000000000004</v>
      </c>
      <c r="B822" s="1">
        <v>10.555</v>
      </c>
      <c r="C822" s="1">
        <v>14.458</v>
      </c>
      <c r="D822" s="1">
        <v>1.246</v>
      </c>
    </row>
    <row r="823" spans="1:4" x14ac:dyDescent="0.25">
      <c r="A823" s="2">
        <v>5.87</v>
      </c>
      <c r="B823" s="1">
        <v>11.247</v>
      </c>
      <c r="C823" s="1">
        <v>14.362</v>
      </c>
      <c r="D823" s="1">
        <v>1.37</v>
      </c>
    </row>
    <row r="824" spans="1:4" x14ac:dyDescent="0.25">
      <c r="A824" s="2">
        <v>5.8769999999999998</v>
      </c>
      <c r="B824" s="1">
        <v>11.707000000000001</v>
      </c>
      <c r="C824" s="1">
        <v>15.021000000000001</v>
      </c>
      <c r="D824" s="1">
        <v>1.268</v>
      </c>
    </row>
    <row r="825" spans="1:4" x14ac:dyDescent="0.25">
      <c r="A825" s="2">
        <v>5.8840000000000003</v>
      </c>
      <c r="B825" s="1">
        <v>11.298</v>
      </c>
      <c r="C825" s="1">
        <v>14.52</v>
      </c>
      <c r="D825" s="1">
        <v>1.35</v>
      </c>
    </row>
    <row r="826" spans="1:4" x14ac:dyDescent="0.25">
      <c r="A826" s="2">
        <v>5.891</v>
      </c>
      <c r="B826" s="1">
        <v>11.696999999999999</v>
      </c>
      <c r="C826" s="1">
        <v>14.862</v>
      </c>
      <c r="D826" s="1">
        <v>1.4330000000000001</v>
      </c>
    </row>
    <row r="827" spans="1:4" x14ac:dyDescent="0.25">
      <c r="A827" s="2">
        <v>5.899</v>
      </c>
      <c r="B827" s="1">
        <v>12.795999999999999</v>
      </c>
      <c r="C827" s="1">
        <v>15.259</v>
      </c>
      <c r="D827" s="1">
        <v>1.278</v>
      </c>
    </row>
    <row r="828" spans="1:4" x14ac:dyDescent="0.25">
      <c r="A828" s="2">
        <v>5.9059999999999997</v>
      </c>
      <c r="B828" s="1">
        <v>11.86</v>
      </c>
      <c r="C828" s="1">
        <v>14.25</v>
      </c>
      <c r="D828" s="1">
        <v>1.3580000000000001</v>
      </c>
    </row>
    <row r="829" spans="1:4" x14ac:dyDescent="0.25">
      <c r="A829" s="2">
        <v>5.9130000000000003</v>
      </c>
      <c r="B829" s="1">
        <v>11.688000000000001</v>
      </c>
      <c r="C829" s="1">
        <v>14.595000000000001</v>
      </c>
      <c r="D829" s="1">
        <v>1.1859999999999999</v>
      </c>
    </row>
    <row r="830" spans="1:4" x14ac:dyDescent="0.25">
      <c r="A830" s="2">
        <v>5.92</v>
      </c>
      <c r="B830" s="1">
        <v>12.45</v>
      </c>
      <c r="C830" s="1">
        <v>14.086</v>
      </c>
      <c r="D830" s="1">
        <v>1.288</v>
      </c>
    </row>
    <row r="831" spans="1:4" x14ac:dyDescent="0.25">
      <c r="A831" s="2">
        <v>5.9269999999999996</v>
      </c>
      <c r="B831" s="1">
        <v>10.616</v>
      </c>
      <c r="C831" s="1">
        <v>12.307</v>
      </c>
      <c r="D831" s="1">
        <v>1.1819999999999999</v>
      </c>
    </row>
    <row r="832" spans="1:4" x14ac:dyDescent="0.25">
      <c r="A832" s="2">
        <v>5.9340000000000002</v>
      </c>
      <c r="B832" s="1">
        <v>11.795</v>
      </c>
      <c r="C832" s="1">
        <v>14.525</v>
      </c>
      <c r="D832" s="1">
        <v>1.228</v>
      </c>
    </row>
    <row r="833" spans="1:4" x14ac:dyDescent="0.25">
      <c r="A833" s="2">
        <v>5.9420000000000002</v>
      </c>
      <c r="B833" s="1">
        <v>12.35</v>
      </c>
      <c r="C833" s="1">
        <v>14.590999999999999</v>
      </c>
      <c r="D833" s="1">
        <v>1.2709999999999999</v>
      </c>
    </row>
    <row r="834" spans="1:4" x14ac:dyDescent="0.25">
      <c r="A834" s="2">
        <v>5.9489999999999998</v>
      </c>
      <c r="B834" s="1">
        <v>11.851000000000001</v>
      </c>
      <c r="C834" s="1">
        <v>13.754</v>
      </c>
      <c r="D834" s="1">
        <v>1.236</v>
      </c>
    </row>
    <row r="835" spans="1:4" x14ac:dyDescent="0.25">
      <c r="A835" s="2">
        <v>5.9560000000000004</v>
      </c>
      <c r="B835" s="1">
        <v>11.77</v>
      </c>
      <c r="C835" s="1">
        <v>15.023</v>
      </c>
      <c r="D835" s="1">
        <v>1.2689999999999999</v>
      </c>
    </row>
    <row r="836" spans="1:4" x14ac:dyDescent="0.25">
      <c r="A836" s="2">
        <v>5.9630000000000001</v>
      </c>
      <c r="B836" s="1">
        <v>12.747999999999999</v>
      </c>
      <c r="C836" s="1">
        <v>13.683999999999999</v>
      </c>
      <c r="D836" s="1">
        <v>1.29</v>
      </c>
    </row>
    <row r="837" spans="1:4" x14ac:dyDescent="0.25">
      <c r="A837" s="2">
        <v>5.97</v>
      </c>
      <c r="B837" s="1">
        <v>11.82</v>
      </c>
      <c r="C837" s="1">
        <v>13.411</v>
      </c>
      <c r="D837" s="1">
        <v>1.2410000000000001</v>
      </c>
    </row>
    <row r="838" spans="1:4" x14ac:dyDescent="0.25">
      <c r="A838" s="2">
        <v>5.9770000000000003</v>
      </c>
      <c r="B838" s="1">
        <v>12.048</v>
      </c>
      <c r="C838" s="1">
        <v>14.01</v>
      </c>
      <c r="D838" s="1">
        <v>1.361</v>
      </c>
    </row>
    <row r="839" spans="1:4" x14ac:dyDescent="0.25">
      <c r="A839" s="2">
        <v>5.984</v>
      </c>
      <c r="B839" s="1">
        <v>12.324</v>
      </c>
      <c r="C839" s="1">
        <v>14.221</v>
      </c>
      <c r="D839" s="1">
        <v>1.2749999999999999</v>
      </c>
    </row>
    <row r="840" spans="1:4" x14ac:dyDescent="0.25">
      <c r="A840" s="2">
        <v>5.992</v>
      </c>
      <c r="B840" s="1">
        <v>11.685</v>
      </c>
      <c r="C840" s="1">
        <v>14.62</v>
      </c>
      <c r="D840" s="1">
        <v>1.175</v>
      </c>
    </row>
    <row r="841" spans="1:4" x14ac:dyDescent="0.25">
      <c r="A841" s="2">
        <v>5.9989999999999997</v>
      </c>
      <c r="B841" s="1">
        <v>11.755000000000001</v>
      </c>
      <c r="C841" s="1">
        <v>14.73</v>
      </c>
      <c r="D841" s="1">
        <v>1.276</v>
      </c>
    </row>
    <row r="842" spans="1:4" x14ac:dyDescent="0.25">
      <c r="A842" s="2">
        <v>6.0060000000000002</v>
      </c>
      <c r="B842" s="1">
        <v>12.33</v>
      </c>
      <c r="C842" s="1">
        <v>15.127000000000001</v>
      </c>
      <c r="D842" s="1">
        <v>1.353</v>
      </c>
    </row>
    <row r="843" spans="1:4" x14ac:dyDescent="0.25">
      <c r="A843" s="2">
        <v>6.0129999999999999</v>
      </c>
      <c r="B843" s="1">
        <v>11.762</v>
      </c>
      <c r="C843" s="1">
        <v>13.682</v>
      </c>
      <c r="D843" s="1">
        <v>1.2669999999999999</v>
      </c>
    </row>
    <row r="844" spans="1:4" x14ac:dyDescent="0.25">
      <c r="A844" s="2">
        <v>6.02</v>
      </c>
      <c r="B844" s="1">
        <v>12.292999999999999</v>
      </c>
      <c r="C844" s="1">
        <v>13.978</v>
      </c>
      <c r="D844" s="1">
        <v>1.3939999999999999</v>
      </c>
    </row>
    <row r="845" spans="1:4" x14ac:dyDescent="0.25">
      <c r="A845" s="2">
        <v>6.0270000000000001</v>
      </c>
      <c r="B845" s="1">
        <v>12.813000000000001</v>
      </c>
      <c r="C845" s="1">
        <v>13.871</v>
      </c>
      <c r="D845" s="1">
        <v>1.3660000000000001</v>
      </c>
    </row>
    <row r="846" spans="1:4" x14ac:dyDescent="0.25">
      <c r="A846" s="2">
        <v>6.0339999999999998</v>
      </c>
      <c r="B846" s="1">
        <v>12.321999999999999</v>
      </c>
      <c r="C846" s="1">
        <v>13.993</v>
      </c>
      <c r="D846" s="1">
        <v>1.2609999999999999</v>
      </c>
    </row>
    <row r="847" spans="1:4" x14ac:dyDescent="0.25">
      <c r="A847" s="2">
        <v>6.0419999999999998</v>
      </c>
      <c r="B847" s="1">
        <v>12.43</v>
      </c>
      <c r="C847" s="1">
        <v>14.183999999999999</v>
      </c>
      <c r="D847" s="1">
        <v>1.284</v>
      </c>
    </row>
    <row r="848" spans="1:4" x14ac:dyDescent="0.25">
      <c r="A848" s="2">
        <v>6.0490000000000004</v>
      </c>
      <c r="B848" s="1">
        <v>12.087</v>
      </c>
      <c r="C848" s="1">
        <v>13.896000000000001</v>
      </c>
      <c r="D848" s="1">
        <v>1.2809999999999999</v>
      </c>
    </row>
    <row r="849" spans="1:4" x14ac:dyDescent="0.25">
      <c r="A849" s="2">
        <v>6.056</v>
      </c>
      <c r="B849" s="1">
        <v>12.04</v>
      </c>
      <c r="C849" s="1">
        <v>14.12</v>
      </c>
      <c r="D849" s="1">
        <v>1.2869999999999999</v>
      </c>
    </row>
    <row r="850" spans="1:4" x14ac:dyDescent="0.25">
      <c r="A850" s="2">
        <v>6.0629999999999997</v>
      </c>
      <c r="B850" s="1">
        <v>12.308999999999999</v>
      </c>
      <c r="C850" s="1">
        <v>13.462</v>
      </c>
      <c r="D850" s="1">
        <v>1.351</v>
      </c>
    </row>
    <row r="851" spans="1:4" x14ac:dyDescent="0.25">
      <c r="A851" s="2">
        <v>6.07</v>
      </c>
      <c r="B851" s="1">
        <v>12.275</v>
      </c>
      <c r="C851" s="1">
        <v>14.753</v>
      </c>
      <c r="D851" s="1">
        <v>1.3460000000000001</v>
      </c>
    </row>
    <row r="852" spans="1:4" x14ac:dyDescent="0.25">
      <c r="A852" s="2">
        <v>6.077</v>
      </c>
      <c r="B852" s="1">
        <v>12.721</v>
      </c>
      <c r="C852" s="1">
        <v>13.516</v>
      </c>
      <c r="D852" s="1">
        <v>1.329</v>
      </c>
    </row>
    <row r="853" spans="1:4" x14ac:dyDescent="0.25">
      <c r="A853" s="2">
        <v>6.085</v>
      </c>
      <c r="B853" s="1">
        <v>12.260999999999999</v>
      </c>
      <c r="C853" s="1">
        <v>13.435</v>
      </c>
      <c r="D853" s="1">
        <v>1.3160000000000001</v>
      </c>
    </row>
    <row r="854" spans="1:4" x14ac:dyDescent="0.25">
      <c r="A854" s="2">
        <v>6.0919999999999996</v>
      </c>
      <c r="B854" s="1">
        <v>11.548</v>
      </c>
      <c r="C854" s="1">
        <v>12.776</v>
      </c>
      <c r="D854" s="1">
        <v>1.246</v>
      </c>
    </row>
    <row r="855" spans="1:4" x14ac:dyDescent="0.25">
      <c r="A855" s="2">
        <v>6.0990000000000002</v>
      </c>
      <c r="B855" s="1">
        <v>11.315</v>
      </c>
      <c r="C855" s="1">
        <v>12.513999999999999</v>
      </c>
      <c r="D855" s="1">
        <v>1.1599999999999999</v>
      </c>
    </row>
    <row r="856" spans="1:4" x14ac:dyDescent="0.25">
      <c r="A856" s="2">
        <v>6.1059999999999999</v>
      </c>
      <c r="B856" s="1">
        <v>12.851000000000001</v>
      </c>
      <c r="C856" s="1">
        <v>14.723000000000001</v>
      </c>
      <c r="D856" s="1">
        <v>1.38</v>
      </c>
    </row>
    <row r="857" spans="1:4" x14ac:dyDescent="0.25">
      <c r="A857" s="2">
        <v>6.1130000000000004</v>
      </c>
      <c r="B857" s="1">
        <v>12.201000000000001</v>
      </c>
      <c r="C857" s="1">
        <v>13.641999999999999</v>
      </c>
      <c r="D857" s="1">
        <v>1.256</v>
      </c>
    </row>
    <row r="858" spans="1:4" x14ac:dyDescent="0.25">
      <c r="A858" s="2">
        <v>6.12</v>
      </c>
      <c r="B858" s="1">
        <v>13.355</v>
      </c>
      <c r="C858" s="1">
        <v>13.622</v>
      </c>
      <c r="D858" s="1">
        <v>1.365</v>
      </c>
    </row>
    <row r="859" spans="1:4" x14ac:dyDescent="0.25">
      <c r="A859" s="2">
        <v>6.1269999999999998</v>
      </c>
      <c r="B859" s="1">
        <v>11.397</v>
      </c>
      <c r="C859" s="1">
        <v>11.911</v>
      </c>
      <c r="D859" s="1">
        <v>1.0880000000000001</v>
      </c>
    </row>
    <row r="860" spans="1:4" x14ac:dyDescent="0.25">
      <c r="A860" s="2">
        <v>6.1349999999999998</v>
      </c>
      <c r="B860" s="1">
        <v>12.343999999999999</v>
      </c>
      <c r="C860" s="1">
        <v>12.933999999999999</v>
      </c>
      <c r="D860" s="1">
        <v>1.18</v>
      </c>
    </row>
    <row r="861" spans="1:4" x14ac:dyDescent="0.25">
      <c r="A861" s="2">
        <v>6.1420000000000003</v>
      </c>
      <c r="B861" s="1">
        <v>12.46</v>
      </c>
      <c r="C861" s="1">
        <v>13.010999999999999</v>
      </c>
      <c r="D861" s="1">
        <v>1.2230000000000001</v>
      </c>
    </row>
    <row r="862" spans="1:4" x14ac:dyDescent="0.25">
      <c r="A862" s="2">
        <v>6.149</v>
      </c>
      <c r="B862" s="1">
        <v>13.587999999999999</v>
      </c>
      <c r="C862" s="1">
        <v>13.455</v>
      </c>
      <c r="D862" s="1">
        <v>1.256</v>
      </c>
    </row>
    <row r="863" spans="1:4" x14ac:dyDescent="0.25">
      <c r="A863" s="2">
        <v>6.1559999999999997</v>
      </c>
      <c r="B863" s="1">
        <v>12.637</v>
      </c>
      <c r="C863" s="1">
        <v>15.327999999999999</v>
      </c>
      <c r="D863" s="1">
        <v>1.244</v>
      </c>
    </row>
    <row r="864" spans="1:4" x14ac:dyDescent="0.25">
      <c r="A864" s="2">
        <v>6.1630000000000003</v>
      </c>
      <c r="B864" s="1">
        <v>13.227</v>
      </c>
      <c r="C864" s="1">
        <v>12.801</v>
      </c>
      <c r="D864" s="1">
        <v>1.2629999999999999</v>
      </c>
    </row>
    <row r="865" spans="1:4" x14ac:dyDescent="0.25">
      <c r="A865" s="2">
        <v>6.17</v>
      </c>
      <c r="B865" s="1">
        <v>13.534000000000001</v>
      </c>
      <c r="C865" s="1">
        <v>14.045</v>
      </c>
      <c r="D865" s="1">
        <v>1.339</v>
      </c>
    </row>
    <row r="866" spans="1:4" x14ac:dyDescent="0.25">
      <c r="A866" s="2">
        <v>6.1769999999999996</v>
      </c>
      <c r="B866" s="1">
        <v>13.097</v>
      </c>
      <c r="C866" s="1">
        <v>14.467000000000001</v>
      </c>
      <c r="D866" s="1">
        <v>1.2569999999999999</v>
      </c>
    </row>
    <row r="867" spans="1:4" x14ac:dyDescent="0.25">
      <c r="A867" s="2">
        <v>6.1849999999999996</v>
      </c>
      <c r="B867" s="1">
        <v>12.04</v>
      </c>
      <c r="C867" s="1">
        <v>13.194000000000001</v>
      </c>
      <c r="D867" s="1">
        <v>1.1479999999999999</v>
      </c>
    </row>
    <row r="868" spans="1:4" x14ac:dyDescent="0.25">
      <c r="A868" s="2">
        <v>6.1920000000000002</v>
      </c>
      <c r="B868" s="1">
        <v>13.238</v>
      </c>
      <c r="C868" s="1">
        <v>13.154</v>
      </c>
      <c r="D868" s="1">
        <v>1.254</v>
      </c>
    </row>
    <row r="869" spans="1:4" x14ac:dyDescent="0.25">
      <c r="A869" s="2">
        <v>6.1989999999999998</v>
      </c>
      <c r="B869" s="1">
        <v>13.744999999999999</v>
      </c>
      <c r="C869" s="1">
        <v>14.419</v>
      </c>
      <c r="D869" s="1">
        <v>1.2430000000000001</v>
      </c>
    </row>
    <row r="870" spans="1:4" x14ac:dyDescent="0.25">
      <c r="A870" s="2">
        <v>6.2060000000000004</v>
      </c>
      <c r="B870" s="1">
        <v>13.353</v>
      </c>
      <c r="C870" s="1">
        <v>12.872999999999999</v>
      </c>
      <c r="D870" s="1">
        <v>1.218</v>
      </c>
    </row>
    <row r="871" spans="1:4" x14ac:dyDescent="0.25">
      <c r="A871" s="2">
        <v>6.2130000000000001</v>
      </c>
      <c r="B871" s="1">
        <v>14.951000000000001</v>
      </c>
      <c r="C871" s="1">
        <v>13.677</v>
      </c>
      <c r="D871" s="1">
        <v>1.325</v>
      </c>
    </row>
    <row r="872" spans="1:4" x14ac:dyDescent="0.25">
      <c r="A872" s="2">
        <v>6.22</v>
      </c>
      <c r="B872" s="1">
        <v>14.09</v>
      </c>
      <c r="C872" s="1">
        <v>13.755000000000001</v>
      </c>
      <c r="D872" s="1">
        <v>1.2949999999999999</v>
      </c>
    </row>
    <row r="873" spans="1:4" x14ac:dyDescent="0.25">
      <c r="A873" s="2">
        <v>6.2279999999999998</v>
      </c>
      <c r="B873" s="1">
        <v>13.871</v>
      </c>
      <c r="C873" s="1">
        <v>13.757</v>
      </c>
      <c r="D873" s="1">
        <v>1.1950000000000001</v>
      </c>
    </row>
    <row r="874" spans="1:4" x14ac:dyDescent="0.25">
      <c r="A874" s="2">
        <v>6.2350000000000003</v>
      </c>
      <c r="B874" s="1">
        <v>14.468</v>
      </c>
      <c r="C874" s="1">
        <v>13.234</v>
      </c>
      <c r="D874" s="1">
        <v>1.323</v>
      </c>
    </row>
    <row r="875" spans="1:4" x14ac:dyDescent="0.25">
      <c r="A875" s="2">
        <v>6.242</v>
      </c>
      <c r="B875" s="1">
        <v>14.595000000000001</v>
      </c>
      <c r="C875" s="1">
        <v>13.266</v>
      </c>
      <c r="D875" s="1">
        <v>1.2250000000000001</v>
      </c>
    </row>
    <row r="876" spans="1:4" x14ac:dyDescent="0.25">
      <c r="A876" s="2">
        <v>6.2489999999999997</v>
      </c>
      <c r="B876" s="1">
        <v>15.307</v>
      </c>
      <c r="C876" s="1">
        <v>13.05</v>
      </c>
      <c r="D876" s="1">
        <v>1.2989999999999999</v>
      </c>
    </row>
    <row r="877" spans="1:4" x14ac:dyDescent="0.25">
      <c r="A877" s="2">
        <v>6.2560000000000002</v>
      </c>
      <c r="B877" s="1">
        <v>15.836</v>
      </c>
      <c r="C877" s="1">
        <v>13.58</v>
      </c>
      <c r="D877" s="1">
        <v>1.3089999999999999</v>
      </c>
    </row>
    <row r="878" spans="1:4" x14ac:dyDescent="0.25">
      <c r="A878" s="2">
        <v>6.2629999999999999</v>
      </c>
      <c r="B878" s="1">
        <v>15.298999999999999</v>
      </c>
      <c r="C878" s="1">
        <v>13.356</v>
      </c>
      <c r="D878" s="1">
        <v>1.2829999999999999</v>
      </c>
    </row>
    <row r="879" spans="1:4" x14ac:dyDescent="0.25">
      <c r="A879" s="2">
        <v>6.27</v>
      </c>
      <c r="B879" s="1">
        <v>14.66</v>
      </c>
      <c r="C879" s="1">
        <v>12.654999999999999</v>
      </c>
      <c r="D879" s="1">
        <v>1.2190000000000001</v>
      </c>
    </row>
    <row r="880" spans="1:4" x14ac:dyDescent="0.25">
      <c r="A880" s="2">
        <v>6.2779999999999996</v>
      </c>
      <c r="B880" s="1">
        <v>16.366</v>
      </c>
      <c r="C880" s="1">
        <v>13.154999999999999</v>
      </c>
      <c r="D880" s="1">
        <v>1.238</v>
      </c>
    </row>
    <row r="881" spans="1:4" x14ac:dyDescent="0.25">
      <c r="A881" s="2">
        <v>6.2850000000000001</v>
      </c>
      <c r="B881" s="1">
        <v>15.923999999999999</v>
      </c>
      <c r="C881" s="1">
        <v>13.324999999999999</v>
      </c>
      <c r="D881" s="1">
        <v>1.2450000000000001</v>
      </c>
    </row>
    <row r="882" spans="1:4" x14ac:dyDescent="0.25">
      <c r="A882" s="2">
        <v>6.2919999999999998</v>
      </c>
      <c r="B882" s="1">
        <v>16.071999999999999</v>
      </c>
      <c r="C882" s="1">
        <v>12.821</v>
      </c>
      <c r="D882" s="1">
        <v>1.244</v>
      </c>
    </row>
    <row r="883" spans="1:4" x14ac:dyDescent="0.25">
      <c r="A883" s="2">
        <v>6.2990000000000004</v>
      </c>
      <c r="B883" s="1">
        <v>15.484999999999999</v>
      </c>
      <c r="C883" s="1">
        <v>11.972</v>
      </c>
      <c r="D883" s="1">
        <v>1.232</v>
      </c>
    </row>
    <row r="884" spans="1:4" x14ac:dyDescent="0.25">
      <c r="A884" s="2">
        <v>6.306</v>
      </c>
      <c r="B884" s="1">
        <v>15.657</v>
      </c>
      <c r="C884" s="1">
        <v>12.467000000000001</v>
      </c>
      <c r="D884" s="1">
        <v>1.155</v>
      </c>
    </row>
    <row r="885" spans="1:4" x14ac:dyDescent="0.25">
      <c r="A885" s="2">
        <v>6.3129999999999997</v>
      </c>
      <c r="B885" s="1">
        <v>17.065999999999999</v>
      </c>
      <c r="C885" s="1">
        <v>12.256</v>
      </c>
      <c r="D885" s="1">
        <v>1.2410000000000001</v>
      </c>
    </row>
    <row r="886" spans="1:4" x14ac:dyDescent="0.25">
      <c r="A886" s="2">
        <v>6.32</v>
      </c>
      <c r="B886" s="1">
        <v>18.863</v>
      </c>
      <c r="C886" s="1">
        <v>12.84</v>
      </c>
      <c r="D886" s="1">
        <v>1.246</v>
      </c>
    </row>
    <row r="887" spans="1:4" x14ac:dyDescent="0.25">
      <c r="A887" s="2">
        <v>6.3280000000000003</v>
      </c>
      <c r="B887" s="1">
        <v>18.600999999999999</v>
      </c>
      <c r="C887" s="1">
        <v>13.23</v>
      </c>
      <c r="D887" s="1">
        <v>1.198</v>
      </c>
    </row>
    <row r="888" spans="1:4" x14ac:dyDescent="0.25">
      <c r="A888" s="2">
        <v>6.335</v>
      </c>
      <c r="B888" s="1">
        <v>17.559000000000001</v>
      </c>
      <c r="C888" s="1">
        <v>12.101000000000001</v>
      </c>
      <c r="D888" s="1">
        <v>1.2150000000000001</v>
      </c>
    </row>
    <row r="889" spans="1:4" x14ac:dyDescent="0.25">
      <c r="A889" s="2">
        <v>6.3419999999999996</v>
      </c>
      <c r="B889" s="1">
        <v>18.643999999999998</v>
      </c>
      <c r="C889" s="1">
        <v>12.529</v>
      </c>
      <c r="D889" s="1">
        <v>1.1970000000000001</v>
      </c>
    </row>
    <row r="890" spans="1:4" x14ac:dyDescent="0.25">
      <c r="A890" s="2">
        <v>6.3490000000000002</v>
      </c>
      <c r="B890" s="1">
        <v>18.382999999999999</v>
      </c>
      <c r="C890" s="1">
        <v>11.837</v>
      </c>
      <c r="D890" s="1">
        <v>1.206</v>
      </c>
    </row>
    <row r="891" spans="1:4" x14ac:dyDescent="0.25">
      <c r="A891" s="2">
        <v>6.3559999999999999</v>
      </c>
      <c r="B891" s="1">
        <v>19.760999999999999</v>
      </c>
      <c r="C891" s="1">
        <v>12.99</v>
      </c>
      <c r="D891" s="1">
        <v>1.262</v>
      </c>
    </row>
    <row r="892" spans="1:4" x14ac:dyDescent="0.25">
      <c r="A892" s="2">
        <v>6.3630000000000004</v>
      </c>
      <c r="B892" s="1">
        <v>19.5</v>
      </c>
      <c r="C892" s="1">
        <v>12.353999999999999</v>
      </c>
      <c r="D892" s="1">
        <v>1.256</v>
      </c>
    </row>
    <row r="893" spans="1:4" x14ac:dyDescent="0.25">
      <c r="A893" s="2">
        <v>6.3710000000000004</v>
      </c>
      <c r="B893" s="1">
        <v>20.192</v>
      </c>
      <c r="C893" s="1">
        <v>11.962</v>
      </c>
      <c r="D893" s="1">
        <v>1.296</v>
      </c>
    </row>
    <row r="894" spans="1:4" x14ac:dyDescent="0.25">
      <c r="A894" s="2">
        <v>6.3780000000000001</v>
      </c>
      <c r="B894" s="1">
        <v>19.686</v>
      </c>
      <c r="C894" s="1">
        <v>12.257999999999999</v>
      </c>
      <c r="D894" s="1">
        <v>1.1990000000000001</v>
      </c>
    </row>
    <row r="895" spans="1:4" x14ac:dyDescent="0.25">
      <c r="A895" s="2">
        <v>6.3849999999999998</v>
      </c>
      <c r="B895" s="1">
        <v>19.207999999999998</v>
      </c>
      <c r="C895" s="1">
        <v>11.244</v>
      </c>
      <c r="D895" s="1">
        <v>1.19</v>
      </c>
    </row>
    <row r="896" spans="1:4" x14ac:dyDescent="0.25">
      <c r="A896" s="2">
        <v>6.3920000000000003</v>
      </c>
      <c r="B896" s="1">
        <v>19.599</v>
      </c>
      <c r="C896" s="1">
        <v>11.531000000000001</v>
      </c>
      <c r="D896" s="1">
        <v>1.2390000000000001</v>
      </c>
    </row>
    <row r="897" spans="1:4" x14ac:dyDescent="0.25">
      <c r="A897" s="2">
        <v>6.399</v>
      </c>
      <c r="B897" s="1">
        <v>20.032</v>
      </c>
      <c r="C897" s="1">
        <v>11.195</v>
      </c>
      <c r="D897" s="1">
        <v>1.1970000000000001</v>
      </c>
    </row>
    <row r="898" spans="1:4" x14ac:dyDescent="0.25">
      <c r="A898" s="2">
        <v>6.4059999999999997</v>
      </c>
      <c r="B898" s="1">
        <v>21.039000000000001</v>
      </c>
      <c r="C898" s="1">
        <v>12.337999999999999</v>
      </c>
      <c r="D898" s="1">
        <v>1.3140000000000001</v>
      </c>
    </row>
    <row r="899" spans="1:4" x14ac:dyDescent="0.25">
      <c r="A899" s="2">
        <v>6.4130000000000003</v>
      </c>
      <c r="B899" s="1">
        <v>19.934999999999999</v>
      </c>
      <c r="C899" s="1">
        <v>12.444000000000001</v>
      </c>
      <c r="D899" s="1">
        <v>1.292</v>
      </c>
    </row>
    <row r="900" spans="1:4" x14ac:dyDescent="0.25">
      <c r="A900" s="2">
        <v>6.4210000000000003</v>
      </c>
      <c r="B900" s="1">
        <v>20.343</v>
      </c>
      <c r="C900" s="1">
        <v>11.65</v>
      </c>
      <c r="D900" s="1">
        <v>1.3129999999999999</v>
      </c>
    </row>
    <row r="901" spans="1:4" x14ac:dyDescent="0.25">
      <c r="A901" s="2">
        <v>6.4279999999999999</v>
      </c>
      <c r="B901" s="1">
        <v>20.004000000000001</v>
      </c>
      <c r="C901" s="1">
        <v>11.625</v>
      </c>
      <c r="D901" s="1">
        <v>1.254</v>
      </c>
    </row>
    <row r="902" spans="1:4" x14ac:dyDescent="0.25">
      <c r="A902" s="2">
        <v>6.4349999999999996</v>
      </c>
      <c r="B902" s="1">
        <v>19.391999999999999</v>
      </c>
      <c r="C902" s="1">
        <v>12.141999999999999</v>
      </c>
      <c r="D902" s="1">
        <v>1.2909999999999999</v>
      </c>
    </row>
    <row r="903" spans="1:4" x14ac:dyDescent="0.25">
      <c r="A903" s="2">
        <v>6.4420000000000002</v>
      </c>
      <c r="B903" s="1">
        <v>20.073</v>
      </c>
      <c r="C903" s="1">
        <v>11.409000000000001</v>
      </c>
      <c r="D903" s="1">
        <v>1.276</v>
      </c>
    </row>
    <row r="904" spans="1:4" x14ac:dyDescent="0.25">
      <c r="A904" s="2">
        <v>6.4489999999999998</v>
      </c>
      <c r="B904" s="1">
        <v>20.966000000000001</v>
      </c>
      <c r="C904" s="1">
        <v>12.179</v>
      </c>
      <c r="D904" s="1">
        <v>1.387</v>
      </c>
    </row>
    <row r="905" spans="1:4" x14ac:dyDescent="0.25">
      <c r="A905" s="2">
        <v>6.4560000000000004</v>
      </c>
      <c r="B905" s="1">
        <v>20.341000000000001</v>
      </c>
      <c r="C905" s="1">
        <v>11.59</v>
      </c>
      <c r="D905" s="1">
        <v>1.385</v>
      </c>
    </row>
    <row r="906" spans="1:4" x14ac:dyDescent="0.25">
      <c r="A906" s="2">
        <v>6.4630000000000001</v>
      </c>
      <c r="B906" s="1">
        <v>20.335999999999999</v>
      </c>
      <c r="C906" s="1">
        <v>11.803000000000001</v>
      </c>
      <c r="D906" s="1">
        <v>1.34</v>
      </c>
    </row>
    <row r="907" spans="1:4" x14ac:dyDescent="0.25">
      <c r="A907" s="2">
        <v>6.4710000000000001</v>
      </c>
      <c r="B907" s="1">
        <v>20.369</v>
      </c>
      <c r="C907" s="1">
        <v>12.318</v>
      </c>
      <c r="D907" s="1">
        <v>1.2589999999999999</v>
      </c>
    </row>
    <row r="908" spans="1:4" x14ac:dyDescent="0.25">
      <c r="A908" s="2">
        <v>6.4779999999999998</v>
      </c>
      <c r="B908" s="1">
        <v>20.452000000000002</v>
      </c>
      <c r="C908" s="1">
        <v>11.772</v>
      </c>
      <c r="D908" s="1">
        <v>1.353</v>
      </c>
    </row>
    <row r="909" spans="1:4" x14ac:dyDescent="0.25">
      <c r="A909" s="2">
        <v>6.4850000000000003</v>
      </c>
      <c r="B909" s="1">
        <v>20.498999999999999</v>
      </c>
      <c r="C909" s="1">
        <v>11.765000000000001</v>
      </c>
      <c r="D909" s="1">
        <v>1.3169999999999999</v>
      </c>
    </row>
    <row r="910" spans="1:4" x14ac:dyDescent="0.25">
      <c r="A910" s="2">
        <v>6.492</v>
      </c>
      <c r="B910" s="1">
        <v>21.119</v>
      </c>
      <c r="C910" s="1">
        <v>12.664</v>
      </c>
      <c r="D910" s="1">
        <v>1.3029999999999999</v>
      </c>
    </row>
    <row r="911" spans="1:4" x14ac:dyDescent="0.25">
      <c r="A911" s="2">
        <v>6.4989999999999997</v>
      </c>
      <c r="B911" s="1">
        <v>21.593</v>
      </c>
      <c r="C911" s="1">
        <v>12.215999999999999</v>
      </c>
      <c r="D911" s="1">
        <v>1.339</v>
      </c>
    </row>
    <row r="912" spans="1:4" x14ac:dyDescent="0.25">
      <c r="A912" s="2">
        <v>6.5060000000000002</v>
      </c>
      <c r="B912" s="1">
        <v>20.225999999999999</v>
      </c>
      <c r="C912" s="1">
        <v>13.151999999999999</v>
      </c>
      <c r="D912" s="1">
        <v>1.3089999999999999</v>
      </c>
    </row>
    <row r="913" spans="1:4" x14ac:dyDescent="0.25">
      <c r="A913" s="2">
        <v>6.5140000000000002</v>
      </c>
      <c r="B913" s="1">
        <v>19.844999999999999</v>
      </c>
      <c r="C913" s="1">
        <v>12.474</v>
      </c>
      <c r="D913" s="1">
        <v>1.4330000000000001</v>
      </c>
    </row>
    <row r="914" spans="1:4" x14ac:dyDescent="0.25">
      <c r="A914" s="2">
        <v>6.5209999999999999</v>
      </c>
      <c r="B914" s="1">
        <v>21.361000000000001</v>
      </c>
      <c r="C914" s="1">
        <v>13.644</v>
      </c>
      <c r="D914" s="1">
        <v>1.353</v>
      </c>
    </row>
    <row r="915" spans="1:4" x14ac:dyDescent="0.25">
      <c r="A915" s="2">
        <v>6.5279999999999996</v>
      </c>
      <c r="B915" s="1">
        <v>20.184000000000001</v>
      </c>
      <c r="C915" s="1">
        <v>13.023</v>
      </c>
      <c r="D915" s="1">
        <v>1.2949999999999999</v>
      </c>
    </row>
    <row r="916" spans="1:4" x14ac:dyDescent="0.25">
      <c r="A916" s="2">
        <v>6.5350000000000001</v>
      </c>
      <c r="B916" s="1">
        <v>19.806999999999999</v>
      </c>
      <c r="C916" s="1">
        <v>12.911</v>
      </c>
      <c r="D916" s="1">
        <v>1.3580000000000001</v>
      </c>
    </row>
    <row r="917" spans="1:4" x14ac:dyDescent="0.25">
      <c r="A917" s="2">
        <v>6.5419999999999998</v>
      </c>
      <c r="B917" s="1">
        <v>20.559000000000001</v>
      </c>
      <c r="C917" s="1">
        <v>13.06</v>
      </c>
      <c r="D917" s="1">
        <v>1.327</v>
      </c>
    </row>
    <row r="918" spans="1:4" x14ac:dyDescent="0.25">
      <c r="A918" s="2">
        <v>6.5490000000000004</v>
      </c>
      <c r="B918" s="1">
        <v>20.309000000000001</v>
      </c>
      <c r="C918" s="1">
        <v>13.243</v>
      </c>
      <c r="D918" s="1">
        <v>1.431</v>
      </c>
    </row>
    <row r="919" spans="1:4" x14ac:dyDescent="0.25">
      <c r="A919" s="2">
        <v>6.556</v>
      </c>
      <c r="B919" s="1">
        <v>19.524000000000001</v>
      </c>
      <c r="C919" s="1">
        <v>13.428000000000001</v>
      </c>
      <c r="D919" s="1">
        <v>1.2949999999999999</v>
      </c>
    </row>
    <row r="920" spans="1:4" x14ac:dyDescent="0.25">
      <c r="A920" s="2">
        <v>6.5640000000000001</v>
      </c>
      <c r="B920" s="1">
        <v>20.422000000000001</v>
      </c>
      <c r="C920" s="1">
        <v>13.526999999999999</v>
      </c>
      <c r="D920" s="1">
        <v>1.294</v>
      </c>
    </row>
    <row r="921" spans="1:4" x14ac:dyDescent="0.25">
      <c r="A921" s="2">
        <v>6.5709999999999997</v>
      </c>
      <c r="B921" s="1">
        <v>20.193000000000001</v>
      </c>
      <c r="C921" s="1">
        <v>13.387</v>
      </c>
      <c r="D921" s="1">
        <v>1.3169999999999999</v>
      </c>
    </row>
    <row r="922" spans="1:4" x14ac:dyDescent="0.25">
      <c r="A922" s="2">
        <v>6.5780000000000003</v>
      </c>
      <c r="B922" s="1">
        <v>19.890999999999998</v>
      </c>
      <c r="C922" s="1">
        <v>13.071</v>
      </c>
      <c r="D922" s="1">
        <v>1.306</v>
      </c>
    </row>
    <row r="923" spans="1:4" x14ac:dyDescent="0.25">
      <c r="A923" s="2">
        <v>6.585</v>
      </c>
      <c r="B923" s="1">
        <v>19.698</v>
      </c>
      <c r="C923" s="1">
        <v>13.25</v>
      </c>
      <c r="D923" s="1">
        <v>1.353</v>
      </c>
    </row>
    <row r="924" spans="1:4" x14ac:dyDescent="0.25">
      <c r="A924" s="2">
        <v>6.5919999999999996</v>
      </c>
      <c r="B924" s="1">
        <v>20.158000000000001</v>
      </c>
      <c r="C924" s="1">
        <v>12.936</v>
      </c>
      <c r="D924" s="1">
        <v>1.2689999999999999</v>
      </c>
    </row>
    <row r="925" spans="1:4" x14ac:dyDescent="0.25">
      <c r="A925" s="2">
        <v>6.5990000000000002</v>
      </c>
      <c r="B925" s="1">
        <v>20.013000000000002</v>
      </c>
      <c r="C925" s="1">
        <v>13.117000000000001</v>
      </c>
      <c r="D925" s="1">
        <v>1.302</v>
      </c>
    </row>
    <row r="926" spans="1:4" x14ac:dyDescent="0.25">
      <c r="A926" s="2">
        <v>6.6059999999999999</v>
      </c>
      <c r="B926" s="1">
        <v>18.963000000000001</v>
      </c>
      <c r="C926" s="1">
        <v>12.298</v>
      </c>
      <c r="D926" s="1">
        <v>1.28</v>
      </c>
    </row>
    <row r="927" spans="1:4" x14ac:dyDescent="0.25">
      <c r="A927" s="2">
        <v>6.6139999999999999</v>
      </c>
      <c r="B927" s="1">
        <v>20.175000000000001</v>
      </c>
      <c r="C927" s="1">
        <v>13.1</v>
      </c>
      <c r="D927" s="1">
        <v>1.274</v>
      </c>
    </row>
    <row r="928" spans="1:4" x14ac:dyDescent="0.25">
      <c r="A928" s="2">
        <v>6.6210000000000004</v>
      </c>
      <c r="B928" s="1">
        <v>20.577000000000002</v>
      </c>
      <c r="C928" s="1">
        <v>13.265000000000001</v>
      </c>
      <c r="D928" s="1">
        <v>1.232</v>
      </c>
    </row>
    <row r="929" spans="1:4" x14ac:dyDescent="0.25">
      <c r="A929" s="2">
        <v>6.6280000000000001</v>
      </c>
      <c r="B929" s="1">
        <v>19.797999999999998</v>
      </c>
      <c r="C929" s="1">
        <v>12.981999999999999</v>
      </c>
      <c r="D929" s="1">
        <v>1.272</v>
      </c>
    </row>
    <row r="930" spans="1:4" x14ac:dyDescent="0.25">
      <c r="A930" s="2">
        <v>6.6349999999999998</v>
      </c>
      <c r="B930" s="1">
        <v>19.376000000000001</v>
      </c>
      <c r="C930" s="1">
        <v>13.028</v>
      </c>
      <c r="D930" s="1">
        <v>1.26</v>
      </c>
    </row>
    <row r="931" spans="1:4" x14ac:dyDescent="0.25">
      <c r="A931" s="2">
        <v>6.6420000000000003</v>
      </c>
      <c r="B931" s="1">
        <v>19.495000000000001</v>
      </c>
      <c r="C931" s="1">
        <v>13.55</v>
      </c>
      <c r="D931" s="1">
        <v>1.2769999999999999</v>
      </c>
    </row>
    <row r="932" spans="1:4" x14ac:dyDescent="0.25">
      <c r="A932" s="2">
        <v>6.649</v>
      </c>
      <c r="B932" s="1">
        <v>18.809999999999999</v>
      </c>
      <c r="C932" s="1">
        <v>12.45</v>
      </c>
      <c r="D932" s="1">
        <v>1.2110000000000001</v>
      </c>
    </row>
    <row r="933" spans="1:4" x14ac:dyDescent="0.25">
      <c r="A933" s="2">
        <v>6.6559999999999997</v>
      </c>
      <c r="B933" s="1">
        <v>19.381</v>
      </c>
      <c r="C933" s="1">
        <v>12.678000000000001</v>
      </c>
      <c r="D933" s="1">
        <v>1.2350000000000001</v>
      </c>
    </row>
    <row r="934" spans="1:4" x14ac:dyDescent="0.25">
      <c r="A934" s="2">
        <v>6.6639999999999997</v>
      </c>
      <c r="B934" s="1">
        <v>20.071000000000002</v>
      </c>
      <c r="C934" s="1">
        <v>13.157</v>
      </c>
      <c r="D934" s="1">
        <v>1.276</v>
      </c>
    </row>
    <row r="935" spans="1:4" x14ac:dyDescent="0.25">
      <c r="A935" s="2">
        <v>6.6710000000000003</v>
      </c>
      <c r="B935" s="1">
        <v>19.568999999999999</v>
      </c>
      <c r="C935" s="1">
        <v>12.441000000000001</v>
      </c>
      <c r="D935" s="1">
        <v>1.256</v>
      </c>
    </row>
    <row r="936" spans="1:4" x14ac:dyDescent="0.25">
      <c r="A936" s="2">
        <v>6.6779999999999999</v>
      </c>
      <c r="B936" s="1">
        <v>19.62</v>
      </c>
      <c r="C936" s="1">
        <v>12.795</v>
      </c>
      <c r="D936" s="1">
        <v>1.244</v>
      </c>
    </row>
    <row r="937" spans="1:4" x14ac:dyDescent="0.25">
      <c r="A937" s="2">
        <v>6.6849999999999996</v>
      </c>
      <c r="B937" s="1">
        <v>19.456</v>
      </c>
      <c r="C937" s="1">
        <v>12.57</v>
      </c>
      <c r="D937" s="1">
        <v>1.254</v>
      </c>
    </row>
    <row r="938" spans="1:4" x14ac:dyDescent="0.25">
      <c r="A938" s="2">
        <v>6.6920000000000002</v>
      </c>
      <c r="B938" s="1">
        <v>19.704999999999998</v>
      </c>
      <c r="C938" s="1">
        <v>12.619</v>
      </c>
      <c r="D938" s="1">
        <v>1.2609999999999999</v>
      </c>
    </row>
    <row r="939" spans="1:4" x14ac:dyDescent="0.25">
      <c r="A939" s="2">
        <v>6.6989999999999998</v>
      </c>
      <c r="B939" s="1">
        <v>19.853000000000002</v>
      </c>
      <c r="C939" s="1">
        <v>12.566000000000001</v>
      </c>
      <c r="D939" s="1">
        <v>1.266</v>
      </c>
    </row>
    <row r="940" spans="1:4" x14ac:dyDescent="0.25">
      <c r="A940" s="2">
        <v>6.7069999999999999</v>
      </c>
      <c r="B940" s="1">
        <v>20.079999999999998</v>
      </c>
      <c r="C940" s="1">
        <v>12.096</v>
      </c>
      <c r="D940" s="1">
        <v>1.2569999999999999</v>
      </c>
    </row>
    <row r="941" spans="1:4" x14ac:dyDescent="0.25">
      <c r="A941" s="2">
        <v>6.7140000000000004</v>
      </c>
      <c r="B941" s="1">
        <v>20.861000000000001</v>
      </c>
      <c r="C941" s="1">
        <v>12.494</v>
      </c>
      <c r="D941" s="1">
        <v>1.3220000000000001</v>
      </c>
    </row>
    <row r="942" spans="1:4" x14ac:dyDescent="0.25">
      <c r="A942" s="2">
        <v>6.7210000000000001</v>
      </c>
      <c r="B942" s="1">
        <v>21.550999999999998</v>
      </c>
      <c r="C942" s="1">
        <v>12.706</v>
      </c>
      <c r="D942" s="1">
        <v>1.3029999999999999</v>
      </c>
    </row>
    <row r="943" spans="1:4" x14ac:dyDescent="0.25">
      <c r="A943" s="2">
        <v>6.7279999999999998</v>
      </c>
      <c r="B943" s="1">
        <v>21.731999999999999</v>
      </c>
      <c r="C943" s="1">
        <v>11.673</v>
      </c>
      <c r="D943" s="1">
        <v>1.302</v>
      </c>
    </row>
    <row r="944" spans="1:4" x14ac:dyDescent="0.25">
      <c r="A944" s="2">
        <v>6.7350000000000003</v>
      </c>
      <c r="B944" s="1">
        <v>23.26</v>
      </c>
      <c r="C944" s="1">
        <v>11.827</v>
      </c>
      <c r="D944" s="1">
        <v>1.3879999999999999</v>
      </c>
    </row>
    <row r="945" spans="1:4" x14ac:dyDescent="0.25">
      <c r="A945" s="2">
        <v>6.742</v>
      </c>
      <c r="B945" s="1">
        <v>23.887</v>
      </c>
      <c r="C945" s="1">
        <v>12.157</v>
      </c>
      <c r="D945" s="1">
        <v>1.4259999999999999</v>
      </c>
    </row>
    <row r="946" spans="1:4" x14ac:dyDescent="0.25">
      <c r="A946" s="2">
        <v>6.7489999999999997</v>
      </c>
      <c r="B946" s="1">
        <v>24.800999999999998</v>
      </c>
      <c r="C946" s="1">
        <v>11.992000000000001</v>
      </c>
      <c r="D946" s="1">
        <v>1.391</v>
      </c>
    </row>
    <row r="947" spans="1:4" x14ac:dyDescent="0.25">
      <c r="A947" s="2">
        <v>6.7569999999999997</v>
      </c>
      <c r="B947" s="1">
        <v>24.77</v>
      </c>
      <c r="C947" s="1">
        <v>11.304</v>
      </c>
      <c r="D947" s="1">
        <v>1.3560000000000001</v>
      </c>
    </row>
    <row r="948" spans="1:4" x14ac:dyDescent="0.25">
      <c r="A948" s="2">
        <v>6.7640000000000002</v>
      </c>
      <c r="B948" s="1">
        <v>26.042000000000002</v>
      </c>
      <c r="C948" s="1">
        <v>11.617000000000001</v>
      </c>
      <c r="D948" s="1">
        <v>1.39</v>
      </c>
    </row>
    <row r="949" spans="1:4" x14ac:dyDescent="0.25">
      <c r="A949" s="2">
        <v>6.7709999999999999</v>
      </c>
      <c r="B949" s="1">
        <v>27.300999999999998</v>
      </c>
      <c r="C949" s="1">
        <v>11.3</v>
      </c>
      <c r="D949" s="1">
        <v>1.45</v>
      </c>
    </row>
    <row r="950" spans="1:4" x14ac:dyDescent="0.25">
      <c r="A950" s="2">
        <v>6.7779999999999996</v>
      </c>
      <c r="B950" s="1">
        <v>28.161999999999999</v>
      </c>
      <c r="C950" s="1">
        <v>11.446</v>
      </c>
      <c r="D950" s="1">
        <v>1.421</v>
      </c>
    </row>
    <row r="951" spans="1:4" x14ac:dyDescent="0.25">
      <c r="A951" s="2">
        <v>6.7850000000000001</v>
      </c>
      <c r="B951" s="1">
        <v>28.244</v>
      </c>
      <c r="C951" s="1">
        <v>11.417</v>
      </c>
      <c r="D951" s="1">
        <v>1.4650000000000001</v>
      </c>
    </row>
    <row r="952" spans="1:4" x14ac:dyDescent="0.25">
      <c r="A952" s="2">
        <v>6.7919999999999998</v>
      </c>
      <c r="B952" s="1">
        <v>29.405999999999999</v>
      </c>
      <c r="C952" s="1">
        <v>11.167</v>
      </c>
      <c r="D952" s="1">
        <v>1.4670000000000001</v>
      </c>
    </row>
    <row r="953" spans="1:4" x14ac:dyDescent="0.25">
      <c r="A953" s="2">
        <v>6.8</v>
      </c>
      <c r="B953" s="1">
        <v>29.085000000000001</v>
      </c>
      <c r="C953" s="1">
        <v>11.108000000000001</v>
      </c>
      <c r="D953" s="1">
        <v>1.4610000000000001</v>
      </c>
    </row>
    <row r="954" spans="1:4" x14ac:dyDescent="0.25">
      <c r="A954" s="2">
        <v>6.8070000000000004</v>
      </c>
      <c r="B954" s="1">
        <v>29.469000000000001</v>
      </c>
      <c r="C954" s="1">
        <v>11.144</v>
      </c>
      <c r="D954" s="1">
        <v>1.484</v>
      </c>
    </row>
    <row r="955" spans="1:4" x14ac:dyDescent="0.25">
      <c r="A955" s="2">
        <v>6.8140000000000001</v>
      </c>
      <c r="B955" s="1">
        <v>28.940999999999999</v>
      </c>
      <c r="C955" s="1">
        <v>10.555</v>
      </c>
      <c r="D955" s="1">
        <v>1.4570000000000001</v>
      </c>
    </row>
    <row r="956" spans="1:4" x14ac:dyDescent="0.25">
      <c r="A956" s="2">
        <v>6.8209999999999997</v>
      </c>
      <c r="B956" s="1">
        <v>29.59</v>
      </c>
      <c r="C956" s="1">
        <v>10.948</v>
      </c>
      <c r="D956" s="1">
        <v>1.4970000000000001</v>
      </c>
    </row>
    <row r="957" spans="1:4" x14ac:dyDescent="0.25">
      <c r="A957" s="2">
        <v>6.8280000000000003</v>
      </c>
      <c r="B957" s="1">
        <v>30.827999999999999</v>
      </c>
      <c r="C957" s="1">
        <v>11.117000000000001</v>
      </c>
      <c r="D957" s="1">
        <v>1.512</v>
      </c>
    </row>
    <row r="958" spans="1:4" x14ac:dyDescent="0.25">
      <c r="A958" s="2">
        <v>6.835</v>
      </c>
      <c r="B958" s="1">
        <v>30.126000000000001</v>
      </c>
      <c r="C958" s="1">
        <v>10.739000000000001</v>
      </c>
      <c r="D958" s="1">
        <v>1.492</v>
      </c>
    </row>
    <row r="959" spans="1:4" x14ac:dyDescent="0.25">
      <c r="A959" s="2">
        <v>6.8419999999999996</v>
      </c>
      <c r="B959" s="1">
        <v>29.757000000000001</v>
      </c>
      <c r="C959" s="1">
        <v>10.747999999999999</v>
      </c>
      <c r="D959" s="1">
        <v>1.484</v>
      </c>
    </row>
    <row r="960" spans="1:4" x14ac:dyDescent="0.25">
      <c r="A960" s="2">
        <v>6.85</v>
      </c>
      <c r="B960" s="1">
        <v>29.327000000000002</v>
      </c>
      <c r="C960" s="1">
        <v>10.728999999999999</v>
      </c>
      <c r="D960" s="1">
        <v>1.4870000000000001</v>
      </c>
    </row>
    <row r="961" spans="1:4" x14ac:dyDescent="0.25">
      <c r="A961" s="2">
        <v>6.8570000000000002</v>
      </c>
      <c r="B961" s="1">
        <v>30.481000000000002</v>
      </c>
      <c r="C961" s="1">
        <v>10.778</v>
      </c>
      <c r="D961" s="1">
        <v>1.464</v>
      </c>
    </row>
    <row r="962" spans="1:4" x14ac:dyDescent="0.25">
      <c r="A962" s="2">
        <v>6.8639999999999999</v>
      </c>
      <c r="B962" s="1">
        <v>29.837</v>
      </c>
      <c r="C962" s="1">
        <v>10.865</v>
      </c>
      <c r="D962" s="1">
        <v>1.5089999999999999</v>
      </c>
    </row>
    <row r="963" spans="1:4" x14ac:dyDescent="0.25">
      <c r="A963" s="2">
        <v>6.8710000000000004</v>
      </c>
      <c r="B963" s="1">
        <v>29.66</v>
      </c>
      <c r="C963" s="1">
        <v>10.711</v>
      </c>
      <c r="D963" s="1">
        <v>1.474</v>
      </c>
    </row>
    <row r="964" spans="1:4" x14ac:dyDescent="0.25">
      <c r="A964" s="2">
        <v>6.8780000000000001</v>
      </c>
      <c r="B964" s="1">
        <v>29.311</v>
      </c>
      <c r="C964" s="1">
        <v>11.079000000000001</v>
      </c>
      <c r="D964" s="1">
        <v>1.532</v>
      </c>
    </row>
    <row r="965" spans="1:4" x14ac:dyDescent="0.25">
      <c r="A965" s="2">
        <v>6.8849999999999998</v>
      </c>
      <c r="B965" s="1">
        <v>27.632000000000001</v>
      </c>
      <c r="C965" s="1">
        <v>10.869</v>
      </c>
      <c r="D965" s="1">
        <v>1.466</v>
      </c>
    </row>
    <row r="966" spans="1:4" x14ac:dyDescent="0.25">
      <c r="A966" s="2">
        <v>6.8920000000000003</v>
      </c>
      <c r="B966" s="1">
        <v>27.294</v>
      </c>
      <c r="C966" s="1">
        <v>10.821999999999999</v>
      </c>
      <c r="D966" s="1">
        <v>1.4159999999999999</v>
      </c>
    </row>
    <row r="967" spans="1:4" x14ac:dyDescent="0.25">
      <c r="A967" s="2">
        <v>6.9</v>
      </c>
      <c r="B967" s="1">
        <v>28.504000000000001</v>
      </c>
      <c r="C967" s="1">
        <v>11.098000000000001</v>
      </c>
      <c r="D967" s="1">
        <v>1.4730000000000001</v>
      </c>
    </row>
    <row r="968" spans="1:4" x14ac:dyDescent="0.25">
      <c r="A968" s="2">
        <v>6.907</v>
      </c>
      <c r="B968" s="1">
        <v>27.164999999999999</v>
      </c>
      <c r="C968" s="1">
        <v>11.273</v>
      </c>
      <c r="D968" s="1">
        <v>1.46</v>
      </c>
    </row>
    <row r="969" spans="1:4" x14ac:dyDescent="0.25">
      <c r="A969" s="2">
        <v>6.9139999999999997</v>
      </c>
      <c r="B969" s="1">
        <v>26.606000000000002</v>
      </c>
      <c r="C969" s="1">
        <v>11.536</v>
      </c>
      <c r="D969" s="1">
        <v>1.44</v>
      </c>
    </row>
    <row r="970" spans="1:4" x14ac:dyDescent="0.25">
      <c r="A970" s="2">
        <v>6.9210000000000003</v>
      </c>
      <c r="B970" s="1">
        <v>24.632999999999999</v>
      </c>
      <c r="C970" s="1">
        <v>10.797000000000001</v>
      </c>
      <c r="D970" s="1">
        <v>1.4119999999999999</v>
      </c>
    </row>
    <row r="971" spans="1:4" x14ac:dyDescent="0.25">
      <c r="A971" s="2">
        <v>6.9279999999999999</v>
      </c>
      <c r="B971" s="1">
        <v>25.038</v>
      </c>
      <c r="C971" s="1">
        <v>11.263</v>
      </c>
      <c r="D971" s="1">
        <v>1.4179999999999999</v>
      </c>
    </row>
    <row r="972" spans="1:4" x14ac:dyDescent="0.25">
      <c r="A972" s="2">
        <v>6.9349999999999996</v>
      </c>
      <c r="B972" s="1">
        <v>23.774999999999999</v>
      </c>
      <c r="C972" s="1">
        <v>11.885999999999999</v>
      </c>
      <c r="D972" s="1">
        <v>1.3759999999999999</v>
      </c>
    </row>
    <row r="973" spans="1:4" x14ac:dyDescent="0.25">
      <c r="A973" s="2">
        <v>6.9429999999999996</v>
      </c>
      <c r="B973" s="1">
        <v>24.388999999999999</v>
      </c>
      <c r="C973" s="1">
        <v>11.635</v>
      </c>
      <c r="D973" s="1">
        <v>1.429</v>
      </c>
    </row>
    <row r="974" spans="1:4" x14ac:dyDescent="0.25">
      <c r="A974" s="2">
        <v>6.95</v>
      </c>
      <c r="B974" s="1">
        <v>22.959</v>
      </c>
      <c r="C974" s="1">
        <v>11.718</v>
      </c>
      <c r="D974" s="1">
        <v>1.385</v>
      </c>
    </row>
    <row r="975" spans="1:4" x14ac:dyDescent="0.25">
      <c r="A975" s="2">
        <v>6.9569999999999999</v>
      </c>
      <c r="B975" s="1">
        <v>24.045000000000002</v>
      </c>
      <c r="C975" s="1">
        <v>12.175000000000001</v>
      </c>
      <c r="D975" s="1">
        <v>1.4259999999999999</v>
      </c>
    </row>
    <row r="976" spans="1:4" x14ac:dyDescent="0.25">
      <c r="A976" s="2">
        <v>6.9640000000000004</v>
      </c>
      <c r="B976" s="1">
        <v>23.23</v>
      </c>
      <c r="C976" s="1">
        <v>11.827999999999999</v>
      </c>
      <c r="D976" s="1">
        <v>1.425</v>
      </c>
    </row>
    <row r="977" spans="1:4" x14ac:dyDescent="0.25">
      <c r="A977" s="2">
        <v>6.9710000000000001</v>
      </c>
      <c r="B977" s="1">
        <v>23.605</v>
      </c>
      <c r="C977" s="1">
        <v>11.731</v>
      </c>
      <c r="D977" s="1">
        <v>1.393</v>
      </c>
    </row>
    <row r="978" spans="1:4" x14ac:dyDescent="0.25">
      <c r="A978" s="2">
        <v>6.9779999999999998</v>
      </c>
      <c r="B978" s="1">
        <v>23.132000000000001</v>
      </c>
      <c r="C978" s="1">
        <v>11.861000000000001</v>
      </c>
      <c r="D978" s="1">
        <v>1.399</v>
      </c>
    </row>
    <row r="979" spans="1:4" x14ac:dyDescent="0.25">
      <c r="A979" s="2">
        <v>6.9850000000000003</v>
      </c>
      <c r="B979" s="1">
        <v>23.443999999999999</v>
      </c>
      <c r="C979" s="1">
        <v>12.097</v>
      </c>
      <c r="D979" s="1">
        <v>1.4350000000000001</v>
      </c>
    </row>
    <row r="980" spans="1:4" x14ac:dyDescent="0.25">
      <c r="A980" s="2">
        <v>6.9930000000000003</v>
      </c>
      <c r="B980" s="1">
        <v>23.815000000000001</v>
      </c>
      <c r="C980" s="1">
        <v>11.648999999999999</v>
      </c>
      <c r="D980" s="1">
        <v>1.4410000000000001</v>
      </c>
    </row>
    <row r="981" spans="1:4" x14ac:dyDescent="0.25">
      <c r="A981" s="2">
        <v>7</v>
      </c>
      <c r="B981" s="1">
        <v>24.387</v>
      </c>
      <c r="C981" s="1">
        <v>12.151999999999999</v>
      </c>
      <c r="D981" s="1">
        <v>1.427</v>
      </c>
    </row>
    <row r="982" spans="1:4" x14ac:dyDescent="0.25">
      <c r="A982" s="2">
        <v>7.0069999999999997</v>
      </c>
      <c r="B982" s="1">
        <v>25.53</v>
      </c>
      <c r="C982" s="1">
        <v>11.875999999999999</v>
      </c>
      <c r="D982" s="1">
        <v>1.478</v>
      </c>
    </row>
    <row r="983" spans="1:4" x14ac:dyDescent="0.25">
      <c r="A983" s="2">
        <v>7.0140000000000002</v>
      </c>
      <c r="B983" s="1">
        <v>25.131</v>
      </c>
      <c r="C983" s="1">
        <v>11.999000000000001</v>
      </c>
      <c r="D983" s="1">
        <v>1.486</v>
      </c>
    </row>
    <row r="984" spans="1:4" x14ac:dyDescent="0.25">
      <c r="A984" s="2">
        <v>7.0209999999999999</v>
      </c>
      <c r="B984" s="1">
        <v>25.795999999999999</v>
      </c>
      <c r="C984" s="1">
        <v>11.747</v>
      </c>
      <c r="D984" s="1">
        <v>1.4530000000000001</v>
      </c>
    </row>
    <row r="985" spans="1:4" x14ac:dyDescent="0.25">
      <c r="A985" s="2">
        <v>7.0279999999999996</v>
      </c>
      <c r="B985" s="1">
        <v>25.257000000000001</v>
      </c>
      <c r="C985" s="1">
        <v>11.785</v>
      </c>
      <c r="D985" s="1">
        <v>1.468</v>
      </c>
    </row>
    <row r="986" spans="1:4" x14ac:dyDescent="0.25">
      <c r="A986" s="2">
        <v>7.0350000000000001</v>
      </c>
      <c r="B986" s="1">
        <v>25.617000000000001</v>
      </c>
      <c r="C986" s="1">
        <v>11.848000000000001</v>
      </c>
      <c r="D986" s="1">
        <v>1.462</v>
      </c>
    </row>
    <row r="987" spans="1:4" x14ac:dyDescent="0.25">
      <c r="A987" s="2">
        <v>7.0430000000000001</v>
      </c>
      <c r="B987" s="1">
        <v>27.193000000000001</v>
      </c>
      <c r="C987" s="1">
        <v>12.022</v>
      </c>
      <c r="D987" s="1">
        <v>1.51</v>
      </c>
    </row>
    <row r="988" spans="1:4" x14ac:dyDescent="0.25">
      <c r="A988" s="2">
        <v>7.05</v>
      </c>
      <c r="B988" s="1">
        <v>25.704999999999998</v>
      </c>
      <c r="C988" s="1">
        <v>11.769</v>
      </c>
      <c r="D988" s="1">
        <v>1.4670000000000001</v>
      </c>
    </row>
    <row r="989" spans="1:4" x14ac:dyDescent="0.25">
      <c r="A989" s="2">
        <v>7.0570000000000004</v>
      </c>
      <c r="B989" s="1">
        <v>26.300999999999998</v>
      </c>
      <c r="C989" s="1">
        <v>11.73</v>
      </c>
      <c r="D989" s="1">
        <v>1.4490000000000001</v>
      </c>
    </row>
    <row r="990" spans="1:4" x14ac:dyDescent="0.25">
      <c r="A990" s="2">
        <v>7.0640000000000001</v>
      </c>
      <c r="B990" s="1">
        <v>25.643000000000001</v>
      </c>
      <c r="C990" s="1">
        <v>11.802</v>
      </c>
      <c r="D990" s="1">
        <v>1.4590000000000001</v>
      </c>
    </row>
    <row r="991" spans="1:4" x14ac:dyDescent="0.25">
      <c r="A991" s="2">
        <v>7.0709999999999997</v>
      </c>
      <c r="B991" s="1">
        <v>25.943000000000001</v>
      </c>
      <c r="C991" s="1">
        <v>11.599</v>
      </c>
      <c r="D991" s="1">
        <v>1.4510000000000001</v>
      </c>
    </row>
    <row r="992" spans="1:4" x14ac:dyDescent="0.25">
      <c r="A992" s="2">
        <v>7.0780000000000003</v>
      </c>
      <c r="B992" s="1">
        <v>25.562000000000001</v>
      </c>
      <c r="C992" s="1">
        <v>11.661</v>
      </c>
      <c r="D992" s="1">
        <v>1.4470000000000001</v>
      </c>
    </row>
    <row r="993" spans="1:4" x14ac:dyDescent="0.25">
      <c r="A993" s="2">
        <v>7.085</v>
      </c>
      <c r="B993" s="1">
        <v>24.896000000000001</v>
      </c>
      <c r="C993" s="1">
        <v>11.744</v>
      </c>
      <c r="D993" s="1">
        <v>1.4450000000000001</v>
      </c>
    </row>
    <row r="994" spans="1:4" x14ac:dyDescent="0.25">
      <c r="A994" s="2">
        <v>7.093</v>
      </c>
      <c r="B994" s="1">
        <v>25.378</v>
      </c>
      <c r="C994" s="1">
        <v>11.971</v>
      </c>
      <c r="D994" s="1">
        <v>1.4350000000000001</v>
      </c>
    </row>
    <row r="995" spans="1:4" x14ac:dyDescent="0.25">
      <c r="A995" s="2">
        <v>7.1</v>
      </c>
      <c r="B995" s="1">
        <v>24.696999999999999</v>
      </c>
      <c r="C995" s="1">
        <v>11.874000000000001</v>
      </c>
      <c r="D995" s="1">
        <v>1.4339999999999999</v>
      </c>
    </row>
    <row r="996" spans="1:4" x14ac:dyDescent="0.25">
      <c r="A996" s="2">
        <v>7.1070000000000002</v>
      </c>
      <c r="B996" s="1">
        <v>23.408999999999999</v>
      </c>
      <c r="C996" s="1">
        <v>12.025</v>
      </c>
      <c r="D996" s="1">
        <v>1.353</v>
      </c>
    </row>
    <row r="997" spans="1:4" x14ac:dyDescent="0.25">
      <c r="A997" s="2">
        <v>7.1139999999999999</v>
      </c>
      <c r="B997" s="1">
        <v>23.254999999999999</v>
      </c>
      <c r="C997" s="1">
        <v>11.848000000000001</v>
      </c>
      <c r="D997" s="1">
        <v>1.38</v>
      </c>
    </row>
    <row r="998" spans="1:4" x14ac:dyDescent="0.25">
      <c r="A998" s="2">
        <v>7.1210000000000004</v>
      </c>
      <c r="B998" s="1">
        <v>23.207999999999998</v>
      </c>
      <c r="C998" s="1">
        <v>12.247</v>
      </c>
      <c r="D998" s="1">
        <v>1.411</v>
      </c>
    </row>
    <row r="999" spans="1:4" x14ac:dyDescent="0.25">
      <c r="A999" s="2">
        <v>7.1280000000000001</v>
      </c>
      <c r="B999" s="1">
        <v>22.48</v>
      </c>
      <c r="C999" s="1">
        <v>12.077</v>
      </c>
      <c r="D999" s="1">
        <v>1.359</v>
      </c>
    </row>
    <row r="1000" spans="1:4" x14ac:dyDescent="0.25">
      <c r="A1000" s="2">
        <v>7.1360000000000001</v>
      </c>
      <c r="B1000" s="1">
        <v>21.553000000000001</v>
      </c>
      <c r="C1000" s="1">
        <v>12.281000000000001</v>
      </c>
      <c r="D1000" s="1">
        <v>1.343</v>
      </c>
    </row>
    <row r="1001" spans="1:4" x14ac:dyDescent="0.25">
      <c r="A1001" s="2">
        <v>7.1429999999999998</v>
      </c>
      <c r="B1001" s="1">
        <v>21.45</v>
      </c>
      <c r="C1001" s="1">
        <v>12.622</v>
      </c>
      <c r="D1001" s="1">
        <v>1.3520000000000001</v>
      </c>
    </row>
    <row r="1002" spans="1:4" x14ac:dyDescent="0.25">
      <c r="A1002" s="2">
        <v>7.15</v>
      </c>
      <c r="B1002" s="1">
        <v>20.207000000000001</v>
      </c>
      <c r="C1002" s="1">
        <v>12.606999999999999</v>
      </c>
      <c r="D1002" s="1">
        <v>1.3089999999999999</v>
      </c>
    </row>
    <row r="1003" spans="1:4" x14ac:dyDescent="0.25">
      <c r="A1003" s="2">
        <v>7.157</v>
      </c>
      <c r="B1003" s="1">
        <v>19.457000000000001</v>
      </c>
      <c r="C1003" s="1">
        <v>13.208</v>
      </c>
      <c r="D1003" s="1">
        <v>1.2889999999999999</v>
      </c>
    </row>
    <row r="1004" spans="1:4" x14ac:dyDescent="0.25">
      <c r="A1004" s="2">
        <v>7.1639999999999997</v>
      </c>
      <c r="B1004" s="1">
        <v>19.22</v>
      </c>
      <c r="C1004" s="1">
        <v>12.851000000000001</v>
      </c>
      <c r="D1004" s="1">
        <v>1.268</v>
      </c>
    </row>
    <row r="1005" spans="1:4" x14ac:dyDescent="0.25">
      <c r="A1005" s="2">
        <v>7.1710000000000003</v>
      </c>
      <c r="B1005" s="1">
        <v>19.05</v>
      </c>
      <c r="C1005" s="1">
        <v>13.823</v>
      </c>
      <c r="D1005" s="1">
        <v>1.2669999999999999</v>
      </c>
    </row>
    <row r="1006" spans="1:4" x14ac:dyDescent="0.25">
      <c r="A1006" s="2">
        <v>7.1779999999999999</v>
      </c>
      <c r="B1006" s="1">
        <v>18.428999999999998</v>
      </c>
      <c r="C1006" s="1">
        <v>13.563000000000001</v>
      </c>
      <c r="D1006" s="1">
        <v>1.274</v>
      </c>
    </row>
    <row r="1007" spans="1:4" x14ac:dyDescent="0.25">
      <c r="A1007" s="2">
        <v>7.1859999999999999</v>
      </c>
      <c r="B1007" s="1">
        <v>16.760999999999999</v>
      </c>
      <c r="C1007" s="1">
        <v>13.823</v>
      </c>
      <c r="D1007" s="1">
        <v>1.194</v>
      </c>
    </row>
    <row r="1008" spans="1:4" x14ac:dyDescent="0.25">
      <c r="A1008" s="2">
        <v>7.1929999999999996</v>
      </c>
      <c r="B1008" s="1">
        <v>17.094000000000001</v>
      </c>
      <c r="C1008" s="1">
        <v>13.631</v>
      </c>
      <c r="D1008" s="1">
        <v>1.216</v>
      </c>
    </row>
    <row r="1009" spans="1:4" x14ac:dyDescent="0.25">
      <c r="A1009" s="2">
        <v>7.2</v>
      </c>
      <c r="B1009" s="1">
        <v>16.433</v>
      </c>
      <c r="C1009" s="1">
        <v>13.659000000000001</v>
      </c>
      <c r="D1009" s="1">
        <v>1.163</v>
      </c>
    </row>
    <row r="1010" spans="1:4" x14ac:dyDescent="0.25">
      <c r="A1010" s="2">
        <v>7.2069999999999999</v>
      </c>
      <c r="B1010" s="1">
        <v>15.769</v>
      </c>
      <c r="C1010" s="1">
        <v>13.797000000000001</v>
      </c>
      <c r="D1010" s="1">
        <v>1.1759999999999999</v>
      </c>
    </row>
    <row r="1011" spans="1:4" x14ac:dyDescent="0.25">
      <c r="A1011" s="2">
        <v>7.2140000000000004</v>
      </c>
      <c r="B1011" s="1">
        <v>15.398</v>
      </c>
      <c r="C1011" s="1">
        <v>13.898</v>
      </c>
      <c r="D1011" s="1">
        <v>1.2250000000000001</v>
      </c>
    </row>
    <row r="1012" spans="1:4" x14ac:dyDescent="0.25">
      <c r="A1012" s="2">
        <v>7.2210000000000001</v>
      </c>
      <c r="B1012" s="1">
        <v>15.157</v>
      </c>
      <c r="C1012" s="1">
        <v>13.771000000000001</v>
      </c>
      <c r="D1012" s="1">
        <v>1.181</v>
      </c>
    </row>
    <row r="1013" spans="1:4" x14ac:dyDescent="0.25">
      <c r="A1013" s="2">
        <v>7.2279999999999998</v>
      </c>
      <c r="B1013" s="1">
        <v>14.798999999999999</v>
      </c>
      <c r="C1013" s="1">
        <v>13.629</v>
      </c>
      <c r="D1013" s="1">
        <v>1.1779999999999999</v>
      </c>
    </row>
    <row r="1014" spans="1:4" x14ac:dyDescent="0.25">
      <c r="A1014" s="2">
        <v>7.2359999999999998</v>
      </c>
      <c r="B1014" s="1">
        <v>14.585000000000001</v>
      </c>
      <c r="C1014" s="1">
        <v>13.781000000000001</v>
      </c>
      <c r="D1014" s="1">
        <v>1.179</v>
      </c>
    </row>
    <row r="1015" spans="1:4" x14ac:dyDescent="0.25">
      <c r="A1015" s="2">
        <v>7.2430000000000003</v>
      </c>
      <c r="B1015" s="1">
        <v>15.045</v>
      </c>
      <c r="C1015" s="1">
        <v>13.646000000000001</v>
      </c>
      <c r="D1015" s="1">
        <v>1.262</v>
      </c>
    </row>
    <row r="1016" spans="1:4" x14ac:dyDescent="0.25">
      <c r="A1016" s="2">
        <v>7.25</v>
      </c>
      <c r="B1016" s="1">
        <v>15.324999999999999</v>
      </c>
      <c r="C1016" s="1">
        <v>14.353</v>
      </c>
      <c r="D1016" s="1">
        <v>1.236</v>
      </c>
    </row>
    <row r="1017" spans="1:4" x14ac:dyDescent="0.25">
      <c r="A1017" s="2">
        <v>7.2569999999999997</v>
      </c>
      <c r="B1017" s="1">
        <v>14.551</v>
      </c>
      <c r="C1017" s="1">
        <v>13.923</v>
      </c>
      <c r="D1017" s="1">
        <v>1.2090000000000001</v>
      </c>
    </row>
    <row r="1018" spans="1:4" x14ac:dyDescent="0.25">
      <c r="A1018" s="2">
        <v>7.2640000000000002</v>
      </c>
      <c r="B1018" s="1">
        <v>16.105</v>
      </c>
      <c r="C1018" s="1">
        <v>14.795999999999999</v>
      </c>
      <c r="D1018" s="1">
        <v>1.216</v>
      </c>
    </row>
    <row r="1019" spans="1:4" x14ac:dyDescent="0.25">
      <c r="A1019" s="2">
        <v>7.2709999999999999</v>
      </c>
      <c r="B1019" s="1">
        <v>15.734</v>
      </c>
      <c r="C1019" s="1">
        <v>14.196</v>
      </c>
      <c r="D1019" s="1">
        <v>1.1879999999999999</v>
      </c>
    </row>
    <row r="1020" spans="1:4" x14ac:dyDescent="0.25">
      <c r="A1020" s="2">
        <v>7.2789999999999999</v>
      </c>
      <c r="B1020" s="1">
        <v>16.177</v>
      </c>
      <c r="C1020" s="1">
        <v>14.285</v>
      </c>
      <c r="D1020" s="1">
        <v>1.2350000000000001</v>
      </c>
    </row>
    <row r="1021" spans="1:4" x14ac:dyDescent="0.25">
      <c r="A1021" s="2">
        <v>7.2859999999999996</v>
      </c>
      <c r="B1021" s="1">
        <v>18.312000000000001</v>
      </c>
      <c r="C1021" s="1">
        <v>14.297000000000001</v>
      </c>
      <c r="D1021" s="1">
        <v>1.248</v>
      </c>
    </row>
    <row r="1022" spans="1:4" x14ac:dyDescent="0.25">
      <c r="A1022" s="2">
        <v>7.2930000000000001</v>
      </c>
      <c r="B1022" s="1">
        <v>16.596</v>
      </c>
      <c r="C1022" s="1">
        <v>14.065</v>
      </c>
      <c r="D1022" s="1">
        <v>1.2210000000000001</v>
      </c>
    </row>
    <row r="1023" spans="1:4" x14ac:dyDescent="0.25">
      <c r="A1023" s="2">
        <v>7.3</v>
      </c>
      <c r="B1023" s="1">
        <v>17.190999999999999</v>
      </c>
      <c r="C1023" s="1">
        <v>14.061999999999999</v>
      </c>
      <c r="D1023" s="1">
        <v>1.1879999999999999</v>
      </c>
    </row>
    <row r="1024" spans="1:4" x14ac:dyDescent="0.25">
      <c r="A1024" s="2">
        <v>7.3070000000000004</v>
      </c>
      <c r="B1024" s="1">
        <v>17.809999999999999</v>
      </c>
      <c r="C1024" s="1">
        <v>15.037000000000001</v>
      </c>
      <c r="D1024" s="1">
        <v>1.2330000000000001</v>
      </c>
    </row>
    <row r="1025" spans="1:4" x14ac:dyDescent="0.25">
      <c r="A1025" s="2">
        <v>7.3140000000000001</v>
      </c>
      <c r="B1025" s="1">
        <v>17.381</v>
      </c>
      <c r="C1025" s="1">
        <v>14.506</v>
      </c>
      <c r="D1025" s="1">
        <v>1.2270000000000001</v>
      </c>
    </row>
    <row r="1026" spans="1:4" x14ac:dyDescent="0.25">
      <c r="A1026" s="2">
        <v>7.3209999999999997</v>
      </c>
      <c r="B1026" s="1">
        <v>16.957000000000001</v>
      </c>
      <c r="C1026" s="1">
        <v>14.368</v>
      </c>
      <c r="D1026" s="1">
        <v>1.2330000000000001</v>
      </c>
    </row>
    <row r="1027" spans="1:4" x14ac:dyDescent="0.25">
      <c r="A1027" s="2">
        <v>7.3289999999999997</v>
      </c>
      <c r="B1027" s="1">
        <v>17.244</v>
      </c>
      <c r="C1027" s="1">
        <v>15.385999999999999</v>
      </c>
      <c r="D1027" s="1">
        <v>1.226</v>
      </c>
    </row>
    <row r="1028" spans="1:4" x14ac:dyDescent="0.25">
      <c r="A1028" s="2">
        <v>7.3360000000000003</v>
      </c>
      <c r="B1028" s="1">
        <v>17.678999999999998</v>
      </c>
      <c r="C1028" s="1">
        <v>14.733000000000001</v>
      </c>
      <c r="D1028" s="1">
        <v>1.2729999999999999</v>
      </c>
    </row>
    <row r="1029" spans="1:4" x14ac:dyDescent="0.25">
      <c r="A1029" s="2">
        <v>7.343</v>
      </c>
      <c r="B1029" s="1">
        <v>17.972999999999999</v>
      </c>
      <c r="C1029" s="1">
        <v>14.436</v>
      </c>
      <c r="D1029" s="1">
        <v>1.2809999999999999</v>
      </c>
    </row>
    <row r="1030" spans="1:4" x14ac:dyDescent="0.25">
      <c r="A1030" s="2">
        <v>7.35</v>
      </c>
      <c r="B1030" s="1">
        <v>17.603000000000002</v>
      </c>
      <c r="C1030" s="1">
        <v>14.645</v>
      </c>
      <c r="D1030" s="1">
        <v>1.228</v>
      </c>
    </row>
    <row r="1031" spans="1:4" x14ac:dyDescent="0.25">
      <c r="A1031" s="2">
        <v>7.3570000000000002</v>
      </c>
      <c r="B1031" s="1">
        <v>18.286000000000001</v>
      </c>
      <c r="C1031" s="1">
        <v>15.26</v>
      </c>
      <c r="D1031" s="1">
        <v>1.264</v>
      </c>
    </row>
    <row r="1032" spans="1:4" x14ac:dyDescent="0.25">
      <c r="A1032" s="2">
        <v>7.3639999999999999</v>
      </c>
      <c r="B1032" s="1">
        <v>18.71</v>
      </c>
      <c r="C1032" s="1">
        <v>14.718</v>
      </c>
      <c r="D1032" s="1">
        <v>1.2549999999999999</v>
      </c>
    </row>
    <row r="1033" spans="1:4" x14ac:dyDescent="0.25">
      <c r="A1033" s="2">
        <v>7.3710000000000004</v>
      </c>
      <c r="B1033" s="1">
        <v>17.631</v>
      </c>
      <c r="C1033" s="1">
        <v>14.124000000000001</v>
      </c>
      <c r="D1033" s="1">
        <v>1.218</v>
      </c>
    </row>
    <row r="1034" spans="1:4" x14ac:dyDescent="0.25">
      <c r="A1034" s="2">
        <v>7.3789999999999996</v>
      </c>
      <c r="B1034" s="1">
        <v>18.847000000000001</v>
      </c>
      <c r="C1034" s="1">
        <v>15.775</v>
      </c>
      <c r="D1034" s="1">
        <v>1.2749999999999999</v>
      </c>
    </row>
    <row r="1035" spans="1:4" x14ac:dyDescent="0.25">
      <c r="A1035" s="2">
        <v>7.3860000000000001</v>
      </c>
      <c r="B1035" s="1">
        <v>17.341000000000001</v>
      </c>
      <c r="C1035" s="1">
        <v>15.117000000000001</v>
      </c>
      <c r="D1035" s="1">
        <v>1.208</v>
      </c>
    </row>
    <row r="1036" spans="1:4" x14ac:dyDescent="0.25">
      <c r="A1036" s="2">
        <v>7.3929999999999998</v>
      </c>
      <c r="B1036" s="1">
        <v>17.408000000000001</v>
      </c>
      <c r="C1036" s="1">
        <v>14.379</v>
      </c>
      <c r="D1036" s="1">
        <v>1.2210000000000001</v>
      </c>
    </row>
    <row r="1037" spans="1:4" x14ac:dyDescent="0.25">
      <c r="A1037" s="2">
        <v>7.4</v>
      </c>
      <c r="B1037" s="1">
        <v>17.797000000000001</v>
      </c>
      <c r="C1037" s="1">
        <v>15.468999999999999</v>
      </c>
      <c r="D1037" s="1">
        <v>1.2430000000000001</v>
      </c>
    </row>
    <row r="1038" spans="1:4" x14ac:dyDescent="0.25">
      <c r="A1038" s="2">
        <v>7.407</v>
      </c>
      <c r="B1038" s="1">
        <v>17.245999999999999</v>
      </c>
      <c r="C1038" s="1">
        <v>14.83</v>
      </c>
      <c r="D1038" s="1">
        <v>1.228</v>
      </c>
    </row>
    <row r="1039" spans="1:4" x14ac:dyDescent="0.25">
      <c r="A1039" s="2">
        <v>7.4139999999999997</v>
      </c>
      <c r="B1039" s="1">
        <v>17.280999999999999</v>
      </c>
      <c r="C1039" s="1">
        <v>14.388999999999999</v>
      </c>
      <c r="D1039" s="1">
        <v>1.173</v>
      </c>
    </row>
    <row r="1040" spans="1:4" x14ac:dyDescent="0.25">
      <c r="A1040" s="2">
        <v>7.4219999999999997</v>
      </c>
      <c r="B1040" s="1">
        <v>16.847999999999999</v>
      </c>
      <c r="C1040" s="1">
        <v>15.496</v>
      </c>
      <c r="D1040" s="1">
        <v>1.1579999999999999</v>
      </c>
    </row>
    <row r="1041" spans="1:4" x14ac:dyDescent="0.25">
      <c r="A1041" s="2">
        <v>7.4290000000000003</v>
      </c>
      <c r="B1041" s="1">
        <v>17.222000000000001</v>
      </c>
      <c r="C1041" s="1">
        <v>14.794</v>
      </c>
      <c r="D1041" s="1">
        <v>1.218</v>
      </c>
    </row>
    <row r="1042" spans="1:4" x14ac:dyDescent="0.25">
      <c r="A1042" s="2">
        <v>7.4359999999999999</v>
      </c>
      <c r="B1042" s="1">
        <v>17.11</v>
      </c>
      <c r="C1042" s="1">
        <v>14.999000000000001</v>
      </c>
      <c r="D1042" s="1">
        <v>1.1859999999999999</v>
      </c>
    </row>
    <row r="1043" spans="1:4" x14ac:dyDescent="0.25">
      <c r="A1043" s="2">
        <v>7.4429999999999996</v>
      </c>
      <c r="B1043" s="1">
        <v>16.552</v>
      </c>
      <c r="C1043" s="1">
        <v>14.864000000000001</v>
      </c>
      <c r="D1043" s="1">
        <v>1.1519999999999999</v>
      </c>
    </row>
    <row r="1044" spans="1:4" x14ac:dyDescent="0.25">
      <c r="A1044" s="2">
        <v>7.45</v>
      </c>
      <c r="B1044" s="1">
        <v>15.875</v>
      </c>
      <c r="C1044" s="1">
        <v>15.05</v>
      </c>
      <c r="D1044" s="1">
        <v>1.119</v>
      </c>
    </row>
    <row r="1045" spans="1:4" x14ac:dyDescent="0.25">
      <c r="A1045" s="2">
        <v>7.4569999999999999</v>
      </c>
      <c r="B1045" s="1">
        <v>16.173999999999999</v>
      </c>
      <c r="C1045" s="1">
        <v>15.43</v>
      </c>
      <c r="D1045" s="1">
        <v>1.165</v>
      </c>
    </row>
    <row r="1046" spans="1:4" x14ac:dyDescent="0.25">
      <c r="A1046" s="2">
        <v>7.4640000000000004</v>
      </c>
      <c r="B1046" s="1">
        <v>15.590999999999999</v>
      </c>
      <c r="C1046" s="1">
        <v>15.3</v>
      </c>
      <c r="D1046" s="1">
        <v>1.18</v>
      </c>
    </row>
    <row r="1047" spans="1:4" x14ac:dyDescent="0.25">
      <c r="A1047" s="2">
        <v>7.4720000000000004</v>
      </c>
      <c r="B1047" s="1">
        <v>15.444000000000001</v>
      </c>
      <c r="C1047" s="1">
        <v>14.555999999999999</v>
      </c>
      <c r="D1047" s="1">
        <v>1.1319999999999999</v>
      </c>
    </row>
    <row r="1048" spans="1:4" x14ac:dyDescent="0.25">
      <c r="A1048" s="2">
        <v>7.4790000000000001</v>
      </c>
      <c r="B1048" s="1">
        <v>15.417</v>
      </c>
      <c r="C1048" s="1">
        <v>14.981999999999999</v>
      </c>
      <c r="D1048" s="1">
        <v>1.125</v>
      </c>
    </row>
    <row r="1049" spans="1:4" x14ac:dyDescent="0.25">
      <c r="A1049" s="2">
        <v>7.4859999999999998</v>
      </c>
      <c r="B1049" s="1">
        <v>15.1</v>
      </c>
      <c r="C1049" s="1">
        <v>15.086</v>
      </c>
      <c r="D1049" s="1">
        <v>1.1140000000000001</v>
      </c>
    </row>
    <row r="1050" spans="1:4" x14ac:dyDescent="0.25">
      <c r="A1050" s="2">
        <v>7.4930000000000003</v>
      </c>
      <c r="B1050" s="1">
        <v>14.816000000000001</v>
      </c>
      <c r="C1050" s="1">
        <v>15.045999999999999</v>
      </c>
      <c r="D1050" s="1">
        <v>1.119</v>
      </c>
    </row>
    <row r="1051" spans="1:4" x14ac:dyDescent="0.25">
      <c r="A1051" s="2">
        <v>7.5</v>
      </c>
      <c r="B1051" s="1">
        <v>14.374000000000001</v>
      </c>
      <c r="C1051" s="1">
        <v>14.762</v>
      </c>
      <c r="D1051" s="1">
        <v>1.1040000000000001</v>
      </c>
    </row>
    <row r="1052" spans="1:4" x14ac:dyDescent="0.25">
      <c r="A1052" s="2">
        <v>7.5069999999999997</v>
      </c>
      <c r="B1052" s="1">
        <v>14.53</v>
      </c>
      <c r="C1052" s="1">
        <v>14.702999999999999</v>
      </c>
      <c r="D1052" s="1">
        <v>1.087</v>
      </c>
    </row>
    <row r="1053" spans="1:4" x14ac:dyDescent="0.25">
      <c r="A1053" s="2">
        <v>7.5140000000000002</v>
      </c>
      <c r="B1053" s="1">
        <v>14.445</v>
      </c>
      <c r="C1053" s="1">
        <v>14.468</v>
      </c>
      <c r="D1053" s="1">
        <v>1.0940000000000001</v>
      </c>
    </row>
    <row r="1054" spans="1:4" x14ac:dyDescent="0.25">
      <c r="A1054" s="2">
        <v>7.5220000000000002</v>
      </c>
      <c r="B1054" s="1">
        <v>13.718999999999999</v>
      </c>
      <c r="C1054" s="1">
        <v>14.297000000000001</v>
      </c>
      <c r="D1054" s="1">
        <v>1.0820000000000001</v>
      </c>
    </row>
    <row r="1055" spans="1:4" x14ac:dyDescent="0.25">
      <c r="A1055" s="2">
        <v>7.5289999999999999</v>
      </c>
      <c r="B1055" s="1">
        <v>13.554</v>
      </c>
      <c r="C1055" s="1">
        <v>14.571999999999999</v>
      </c>
      <c r="D1055" s="1">
        <v>1.077</v>
      </c>
    </row>
    <row r="1056" spans="1:4" x14ac:dyDescent="0.25">
      <c r="A1056" s="2">
        <v>7.5359999999999996</v>
      </c>
      <c r="B1056" s="1">
        <v>12.862</v>
      </c>
      <c r="C1056" s="1">
        <v>14.101000000000001</v>
      </c>
      <c r="D1056" s="1">
        <v>1.0880000000000001</v>
      </c>
    </row>
    <row r="1057" spans="1:4" x14ac:dyDescent="0.25">
      <c r="A1057" s="2">
        <v>7.5430000000000001</v>
      </c>
      <c r="B1057" s="1">
        <v>13.135999999999999</v>
      </c>
      <c r="C1057" s="1">
        <v>14.731</v>
      </c>
      <c r="D1057" s="1">
        <v>1.081</v>
      </c>
    </row>
    <row r="1058" spans="1:4" x14ac:dyDescent="0.25">
      <c r="A1058" s="2">
        <v>7.55</v>
      </c>
      <c r="B1058" s="1">
        <v>13.488</v>
      </c>
      <c r="C1058" s="1">
        <v>14.677</v>
      </c>
      <c r="D1058" s="1">
        <v>1.1479999999999999</v>
      </c>
    </row>
    <row r="1059" spans="1:4" x14ac:dyDescent="0.25">
      <c r="A1059" s="2">
        <v>7.5570000000000004</v>
      </c>
      <c r="B1059" s="1">
        <v>12.949</v>
      </c>
      <c r="C1059" s="1">
        <v>14.271000000000001</v>
      </c>
      <c r="D1059" s="1">
        <v>1.0840000000000001</v>
      </c>
    </row>
    <row r="1060" spans="1:4" x14ac:dyDescent="0.25">
      <c r="A1060" s="2">
        <v>7.5650000000000004</v>
      </c>
      <c r="B1060" s="1">
        <v>12.565</v>
      </c>
      <c r="C1060" s="1">
        <v>14.022</v>
      </c>
      <c r="D1060" s="1">
        <v>1.0580000000000001</v>
      </c>
    </row>
    <row r="1061" spans="1:4" x14ac:dyDescent="0.25">
      <c r="A1061" s="2">
        <v>7.5720000000000001</v>
      </c>
      <c r="B1061" s="1">
        <v>12.185</v>
      </c>
      <c r="C1061" s="1">
        <v>14.212</v>
      </c>
      <c r="D1061" s="1">
        <v>1.054</v>
      </c>
    </row>
    <row r="1062" spans="1:4" x14ac:dyDescent="0.25">
      <c r="A1062" s="2">
        <v>7.5789999999999997</v>
      </c>
      <c r="B1062" s="1">
        <v>11.875999999999999</v>
      </c>
      <c r="C1062" s="1">
        <v>13.871</v>
      </c>
      <c r="D1062" s="1">
        <v>1.0329999999999999</v>
      </c>
    </row>
    <row r="1063" spans="1:4" x14ac:dyDescent="0.25">
      <c r="A1063" s="2">
        <v>7.5860000000000003</v>
      </c>
      <c r="B1063" s="1">
        <v>12.134</v>
      </c>
      <c r="C1063" s="1">
        <v>13.734999999999999</v>
      </c>
      <c r="D1063" s="1">
        <v>1.0509999999999999</v>
      </c>
    </row>
    <row r="1064" spans="1:4" x14ac:dyDescent="0.25">
      <c r="A1064" s="2">
        <v>7.593</v>
      </c>
      <c r="B1064" s="1">
        <v>11.48</v>
      </c>
      <c r="C1064" s="1">
        <v>13.643000000000001</v>
      </c>
      <c r="D1064" s="1">
        <v>1.0469999999999999</v>
      </c>
    </row>
    <row r="1065" spans="1:4" x14ac:dyDescent="0.25">
      <c r="A1065" s="2">
        <v>7.6</v>
      </c>
      <c r="B1065" s="1">
        <v>11.933999999999999</v>
      </c>
      <c r="C1065" s="1">
        <v>13.661</v>
      </c>
      <c r="D1065" s="1">
        <v>1.056</v>
      </c>
    </row>
    <row r="1066" spans="1:4" x14ac:dyDescent="0.25">
      <c r="A1066" s="2">
        <v>7.6070000000000002</v>
      </c>
      <c r="B1066" s="1">
        <v>11.977</v>
      </c>
      <c r="C1066" s="1">
        <v>14.170999999999999</v>
      </c>
      <c r="D1066" s="1">
        <v>1.048</v>
      </c>
    </row>
    <row r="1067" spans="1:4" x14ac:dyDescent="0.25">
      <c r="A1067" s="2">
        <v>7.6150000000000002</v>
      </c>
      <c r="B1067" s="1">
        <v>11.694000000000001</v>
      </c>
      <c r="C1067" s="1">
        <v>13.532</v>
      </c>
      <c r="D1067" s="1">
        <v>1.0429999999999999</v>
      </c>
    </row>
    <row r="1068" spans="1:4" x14ac:dyDescent="0.25">
      <c r="A1068" s="2">
        <v>7.6219999999999999</v>
      </c>
      <c r="B1068" s="1">
        <v>13.273</v>
      </c>
      <c r="C1068" s="1">
        <v>14.259</v>
      </c>
      <c r="D1068" s="1">
        <v>1.06</v>
      </c>
    </row>
    <row r="1069" spans="1:4" x14ac:dyDescent="0.25">
      <c r="A1069" s="2">
        <v>7.6289999999999996</v>
      </c>
      <c r="B1069" s="1">
        <v>11.9</v>
      </c>
      <c r="C1069" s="1">
        <v>13.88</v>
      </c>
      <c r="D1069" s="1">
        <v>1.04</v>
      </c>
    </row>
    <row r="1070" spans="1:4" x14ac:dyDescent="0.25">
      <c r="A1070" s="2">
        <v>7.6360000000000001</v>
      </c>
      <c r="B1070" s="1">
        <v>11.616</v>
      </c>
      <c r="C1070" s="1">
        <v>13.84</v>
      </c>
      <c r="D1070" s="1">
        <v>1.052</v>
      </c>
    </row>
    <row r="1071" spans="1:4" x14ac:dyDescent="0.25">
      <c r="A1071" s="2">
        <v>7.6429999999999998</v>
      </c>
      <c r="B1071" s="1">
        <v>11.75</v>
      </c>
      <c r="C1071" s="1">
        <v>14.694000000000001</v>
      </c>
      <c r="D1071" s="1">
        <v>1.105</v>
      </c>
    </row>
    <row r="1072" spans="1:4" x14ac:dyDescent="0.25">
      <c r="A1072" s="2">
        <v>7.65</v>
      </c>
      <c r="B1072" s="1">
        <v>11.513999999999999</v>
      </c>
      <c r="C1072" s="1">
        <v>13.847</v>
      </c>
      <c r="D1072" s="1">
        <v>1.0880000000000001</v>
      </c>
    </row>
    <row r="1073" spans="1:4" x14ac:dyDescent="0.25">
      <c r="A1073" s="2">
        <v>7.657</v>
      </c>
      <c r="B1073" s="1">
        <v>11.757</v>
      </c>
      <c r="C1073" s="1">
        <v>13.74</v>
      </c>
      <c r="D1073" s="1">
        <v>1.069</v>
      </c>
    </row>
    <row r="1074" spans="1:4" x14ac:dyDescent="0.25">
      <c r="A1074" s="2">
        <v>7.665</v>
      </c>
      <c r="B1074" s="1">
        <v>12.38</v>
      </c>
      <c r="C1074" s="1">
        <v>13.827999999999999</v>
      </c>
      <c r="D1074" s="1">
        <v>1.0740000000000001</v>
      </c>
    </row>
    <row r="1075" spans="1:4" x14ac:dyDescent="0.25">
      <c r="A1075" s="2">
        <v>7.6719999999999997</v>
      </c>
      <c r="B1075" s="1">
        <v>11.515000000000001</v>
      </c>
      <c r="C1075" s="1">
        <v>13.398</v>
      </c>
      <c r="D1075" s="1">
        <v>1.0229999999999999</v>
      </c>
    </row>
    <row r="1076" spans="1:4" x14ac:dyDescent="0.25">
      <c r="A1076" s="2">
        <v>7.6790000000000003</v>
      </c>
      <c r="B1076" s="1">
        <v>12.151999999999999</v>
      </c>
      <c r="C1076" s="1">
        <v>14.211</v>
      </c>
      <c r="D1076" s="1">
        <v>1.052</v>
      </c>
    </row>
    <row r="1077" spans="1:4" x14ac:dyDescent="0.25">
      <c r="A1077" s="2">
        <v>7.6859999999999999</v>
      </c>
      <c r="B1077" s="1">
        <v>11.798</v>
      </c>
      <c r="C1077" s="1">
        <v>14.176</v>
      </c>
      <c r="D1077" s="1">
        <v>1.048</v>
      </c>
    </row>
    <row r="1078" spans="1:4" x14ac:dyDescent="0.25">
      <c r="A1078" s="2">
        <v>7.6929999999999996</v>
      </c>
      <c r="B1078" s="1">
        <v>12.063000000000001</v>
      </c>
      <c r="C1078" s="1">
        <v>13.999000000000001</v>
      </c>
      <c r="D1078" s="1">
        <v>1.0549999999999999</v>
      </c>
    </row>
    <row r="1079" spans="1:4" x14ac:dyDescent="0.25">
      <c r="A1079" s="2">
        <v>7.7</v>
      </c>
      <c r="B1079" s="1">
        <v>11.436999999999999</v>
      </c>
      <c r="C1079" s="1">
        <v>13.65</v>
      </c>
      <c r="D1079" s="1">
        <v>1.038</v>
      </c>
    </row>
    <row r="1080" spans="1:4" x14ac:dyDescent="0.25">
      <c r="A1080" s="2">
        <v>7.7080000000000002</v>
      </c>
      <c r="B1080" s="1">
        <v>12.061999999999999</v>
      </c>
      <c r="C1080" s="1">
        <v>14.215</v>
      </c>
      <c r="D1080" s="1">
        <v>1.0549999999999999</v>
      </c>
    </row>
    <row r="1081" spans="1:4" x14ac:dyDescent="0.25">
      <c r="A1081" s="2">
        <v>7.7149999999999999</v>
      </c>
      <c r="B1081" s="1">
        <v>11.459</v>
      </c>
      <c r="C1081" s="1">
        <v>14.095000000000001</v>
      </c>
      <c r="D1081" s="1">
        <v>1.042</v>
      </c>
    </row>
    <row r="1082" spans="1:4" x14ac:dyDescent="0.25">
      <c r="A1082" s="2">
        <v>7.7220000000000004</v>
      </c>
      <c r="B1082" s="1">
        <v>12.112</v>
      </c>
      <c r="C1082" s="1">
        <v>14.301</v>
      </c>
      <c r="D1082" s="1">
        <v>1.071</v>
      </c>
    </row>
    <row r="1083" spans="1:4" x14ac:dyDescent="0.25">
      <c r="A1083" s="2">
        <v>7.7290000000000001</v>
      </c>
      <c r="B1083" s="1">
        <v>11.234999999999999</v>
      </c>
      <c r="C1083" s="1">
        <v>13.483000000000001</v>
      </c>
      <c r="D1083" s="1">
        <v>1.016</v>
      </c>
    </row>
    <row r="1084" spans="1:4" x14ac:dyDescent="0.25">
      <c r="A1084" s="2">
        <v>7.7359999999999998</v>
      </c>
      <c r="B1084" s="1">
        <v>12.087999999999999</v>
      </c>
      <c r="C1084" s="1">
        <v>14.257</v>
      </c>
      <c r="D1084" s="1">
        <v>1.0649999999999999</v>
      </c>
    </row>
    <row r="1085" spans="1:4" x14ac:dyDescent="0.25">
      <c r="A1085" s="2">
        <v>7.7430000000000003</v>
      </c>
      <c r="B1085" s="1">
        <v>12.347</v>
      </c>
      <c r="C1085" s="1">
        <v>15.054</v>
      </c>
      <c r="D1085" s="1">
        <v>1.1220000000000001</v>
      </c>
    </row>
    <row r="1086" spans="1:4" x14ac:dyDescent="0.25">
      <c r="A1086" s="2">
        <v>7.75</v>
      </c>
      <c r="B1086" s="1">
        <v>11.426</v>
      </c>
      <c r="C1086" s="1">
        <v>13.121</v>
      </c>
      <c r="D1086" s="1">
        <v>1.03</v>
      </c>
    </row>
    <row r="1087" spans="1:4" x14ac:dyDescent="0.25">
      <c r="A1087" s="2">
        <v>7.758</v>
      </c>
      <c r="B1087" s="1">
        <v>11.807</v>
      </c>
      <c r="C1087" s="1">
        <v>14.257</v>
      </c>
      <c r="D1087" s="1">
        <v>1.111</v>
      </c>
    </row>
    <row r="1088" spans="1:4" x14ac:dyDescent="0.25">
      <c r="A1088" s="2">
        <v>7.7649999999999997</v>
      </c>
      <c r="B1088" s="1">
        <v>11.317</v>
      </c>
      <c r="C1088" s="1">
        <v>13.455</v>
      </c>
      <c r="D1088" s="1">
        <v>1.046</v>
      </c>
    </row>
    <row r="1089" spans="1:4" x14ac:dyDescent="0.25">
      <c r="A1089" s="2">
        <v>7.7720000000000002</v>
      </c>
      <c r="B1089" s="1">
        <v>12.314</v>
      </c>
      <c r="C1089" s="1">
        <v>14.445</v>
      </c>
      <c r="D1089" s="1">
        <v>1.0760000000000001</v>
      </c>
    </row>
    <row r="1090" spans="1:4" x14ac:dyDescent="0.25">
      <c r="A1090" s="2">
        <v>7.7789999999999999</v>
      </c>
      <c r="B1090" s="1">
        <v>11.898999999999999</v>
      </c>
      <c r="C1090" s="1">
        <v>13.823</v>
      </c>
      <c r="D1090" s="1">
        <v>1.08</v>
      </c>
    </row>
    <row r="1091" spans="1:4" x14ac:dyDescent="0.25">
      <c r="A1091" s="2">
        <v>7.7859999999999996</v>
      </c>
      <c r="B1091" s="1">
        <v>11.976000000000001</v>
      </c>
      <c r="C1091" s="1">
        <v>14.066000000000001</v>
      </c>
      <c r="D1091" s="1">
        <v>1.032</v>
      </c>
    </row>
    <row r="1092" spans="1:4" x14ac:dyDescent="0.25">
      <c r="A1092" s="2">
        <v>7.7930000000000001</v>
      </c>
      <c r="B1092" s="1">
        <v>11.972</v>
      </c>
      <c r="C1092" s="1">
        <v>13.956</v>
      </c>
      <c r="D1092" s="1">
        <v>1.083</v>
      </c>
    </row>
    <row r="1093" spans="1:4" x14ac:dyDescent="0.25">
      <c r="A1093" s="2">
        <v>7.8</v>
      </c>
      <c r="B1093" s="1">
        <v>11.673</v>
      </c>
      <c r="C1093" s="1">
        <v>13.682</v>
      </c>
      <c r="D1093" s="1">
        <v>1.0900000000000001</v>
      </c>
    </row>
    <row r="1094" spans="1:4" x14ac:dyDescent="0.25">
      <c r="A1094" s="2">
        <v>7.8079999999999998</v>
      </c>
      <c r="B1094" s="1">
        <v>11.304</v>
      </c>
      <c r="C1094" s="1">
        <v>12.907999999999999</v>
      </c>
      <c r="D1094" s="1">
        <v>1.0369999999999999</v>
      </c>
    </row>
    <row r="1095" spans="1:4" x14ac:dyDescent="0.25">
      <c r="A1095" s="2">
        <v>7.8150000000000004</v>
      </c>
      <c r="B1095" s="1">
        <v>12.036</v>
      </c>
      <c r="C1095" s="1">
        <v>13.609</v>
      </c>
      <c r="D1095" s="1">
        <v>1.1020000000000001</v>
      </c>
    </row>
    <row r="1096" spans="1:4" x14ac:dyDescent="0.25">
      <c r="A1096" s="2">
        <v>7.8220000000000001</v>
      </c>
      <c r="B1096" s="1">
        <v>11.938000000000001</v>
      </c>
      <c r="C1096" s="1">
        <v>15.936999999999999</v>
      </c>
      <c r="D1096" s="1">
        <v>1.0389999999999999</v>
      </c>
    </row>
    <row r="1097" spans="1:4" x14ac:dyDescent="0.25">
      <c r="A1097" s="2">
        <v>7.8289999999999997</v>
      </c>
      <c r="B1097" s="1">
        <v>12.038</v>
      </c>
      <c r="C1097" s="1">
        <v>14.473000000000001</v>
      </c>
      <c r="D1097" s="1">
        <v>1.0840000000000001</v>
      </c>
    </row>
    <row r="1098" spans="1:4" x14ac:dyDescent="0.25">
      <c r="A1098" s="2">
        <v>7.8360000000000003</v>
      </c>
      <c r="B1098" s="1">
        <v>11.9</v>
      </c>
      <c r="C1098" s="1">
        <v>14.09</v>
      </c>
      <c r="D1098" s="1">
        <v>1.07</v>
      </c>
    </row>
    <row r="1099" spans="1:4" x14ac:dyDescent="0.25">
      <c r="A1099" s="2">
        <v>7.843</v>
      </c>
      <c r="B1099" s="1">
        <v>11.87</v>
      </c>
      <c r="C1099" s="1">
        <v>13.67</v>
      </c>
      <c r="D1099" s="1">
        <v>1.139</v>
      </c>
    </row>
    <row r="1100" spans="1:4" x14ac:dyDescent="0.25">
      <c r="A1100" s="2">
        <v>7.851</v>
      </c>
      <c r="B1100" s="1">
        <v>11.545999999999999</v>
      </c>
      <c r="C1100" s="1">
        <v>13.798999999999999</v>
      </c>
      <c r="D1100" s="1">
        <v>1.1080000000000001</v>
      </c>
    </row>
    <row r="1101" spans="1:4" x14ac:dyDescent="0.25">
      <c r="A1101" s="2">
        <v>7.8579999999999997</v>
      </c>
      <c r="B1101" s="1">
        <v>12.067</v>
      </c>
      <c r="C1101" s="1">
        <v>14.186999999999999</v>
      </c>
      <c r="D1101" s="1">
        <v>1.1040000000000001</v>
      </c>
    </row>
    <row r="1102" spans="1:4" x14ac:dyDescent="0.25">
      <c r="A1102" s="2">
        <v>7.8650000000000002</v>
      </c>
      <c r="B1102" s="1">
        <v>12.602</v>
      </c>
      <c r="C1102" s="1">
        <v>14.324</v>
      </c>
      <c r="D1102" s="1">
        <v>1.0880000000000001</v>
      </c>
    </row>
    <row r="1103" spans="1:4" x14ac:dyDescent="0.25">
      <c r="A1103" s="2">
        <v>7.8719999999999999</v>
      </c>
      <c r="B1103" s="1">
        <v>11.997999999999999</v>
      </c>
      <c r="C1103" s="1">
        <v>14.071999999999999</v>
      </c>
      <c r="D1103" s="1">
        <v>1.0620000000000001</v>
      </c>
    </row>
    <row r="1104" spans="1:4" x14ac:dyDescent="0.25">
      <c r="A1104" s="2">
        <v>7.8789999999999996</v>
      </c>
      <c r="B1104" s="1">
        <v>11.644</v>
      </c>
      <c r="C1104" s="1">
        <v>14.676</v>
      </c>
      <c r="D1104" s="1">
        <v>1.0760000000000001</v>
      </c>
    </row>
    <row r="1105" spans="1:4" x14ac:dyDescent="0.25">
      <c r="A1105" s="2">
        <v>7.8860000000000001</v>
      </c>
      <c r="B1105" s="1">
        <v>12.15</v>
      </c>
      <c r="C1105" s="1">
        <v>14.555999999999999</v>
      </c>
      <c r="D1105" s="1">
        <v>1.1060000000000001</v>
      </c>
    </row>
    <row r="1106" spans="1:4" x14ac:dyDescent="0.25">
      <c r="A1106" s="2">
        <v>7.8929999999999998</v>
      </c>
      <c r="B1106" s="1">
        <v>11.519</v>
      </c>
      <c r="C1106" s="1">
        <v>14.164999999999999</v>
      </c>
      <c r="D1106" s="1">
        <v>1.1299999999999999</v>
      </c>
    </row>
    <row r="1107" spans="1:4" x14ac:dyDescent="0.25">
      <c r="A1107" s="2">
        <v>7.9009999999999998</v>
      </c>
      <c r="B1107" s="1">
        <v>11.757</v>
      </c>
      <c r="C1107" s="1">
        <v>14.676</v>
      </c>
      <c r="D1107" s="1">
        <v>1.1459999999999999</v>
      </c>
    </row>
    <row r="1108" spans="1:4" x14ac:dyDescent="0.25">
      <c r="A1108" s="2">
        <v>7.9080000000000004</v>
      </c>
      <c r="B1108" s="1">
        <v>12.414999999999999</v>
      </c>
      <c r="C1108" s="1">
        <v>14.526999999999999</v>
      </c>
      <c r="D1108" s="1">
        <v>1.073</v>
      </c>
    </row>
    <row r="1109" spans="1:4" x14ac:dyDescent="0.25">
      <c r="A1109" s="2">
        <v>7.915</v>
      </c>
      <c r="B1109" s="1">
        <v>11.231999999999999</v>
      </c>
      <c r="C1109" s="1">
        <v>14.105</v>
      </c>
      <c r="D1109" s="1">
        <v>1.0780000000000001</v>
      </c>
    </row>
    <row r="1110" spans="1:4" x14ac:dyDescent="0.25">
      <c r="A1110" s="2">
        <v>7.9219999999999997</v>
      </c>
      <c r="B1110" s="1">
        <v>11.664999999999999</v>
      </c>
      <c r="C1110" s="1">
        <v>14.78</v>
      </c>
      <c r="D1110" s="1">
        <v>1.079</v>
      </c>
    </row>
    <row r="1111" spans="1:4" x14ac:dyDescent="0.25">
      <c r="A1111" s="2">
        <v>7.9290000000000003</v>
      </c>
      <c r="B1111" s="1">
        <v>11.526</v>
      </c>
      <c r="C1111" s="1">
        <v>15.233000000000001</v>
      </c>
      <c r="D1111" s="1">
        <v>1.085</v>
      </c>
    </row>
    <row r="1112" spans="1:4" x14ac:dyDescent="0.25">
      <c r="A1112" s="2">
        <v>7.9359999999999999</v>
      </c>
      <c r="B1112" s="1">
        <v>11.712999999999999</v>
      </c>
      <c r="C1112" s="1">
        <v>15.433</v>
      </c>
      <c r="D1112" s="1">
        <v>1.095</v>
      </c>
    </row>
    <row r="1113" spans="1:4" x14ac:dyDescent="0.25">
      <c r="A1113" s="2">
        <v>7.9429999999999996</v>
      </c>
      <c r="B1113" s="1">
        <v>11.513</v>
      </c>
      <c r="C1113" s="1">
        <v>14.648999999999999</v>
      </c>
      <c r="D1113" s="1">
        <v>1.105</v>
      </c>
    </row>
    <row r="1114" spans="1:4" x14ac:dyDescent="0.25">
      <c r="A1114" s="2">
        <v>7.9509999999999996</v>
      </c>
      <c r="B1114" s="1">
        <v>11.545999999999999</v>
      </c>
      <c r="C1114" s="1">
        <v>14.345000000000001</v>
      </c>
      <c r="D1114" s="1">
        <v>1.083</v>
      </c>
    </row>
    <row r="1115" spans="1:4" x14ac:dyDescent="0.25">
      <c r="A1115" s="2">
        <v>7.9580000000000002</v>
      </c>
      <c r="B1115" s="1">
        <v>11.57</v>
      </c>
      <c r="C1115" s="1">
        <v>14.558</v>
      </c>
      <c r="D1115" s="1">
        <v>1.131</v>
      </c>
    </row>
    <row r="1116" spans="1:4" x14ac:dyDescent="0.25">
      <c r="A1116" s="2">
        <v>7.9649999999999999</v>
      </c>
      <c r="B1116" s="1">
        <v>11.596</v>
      </c>
      <c r="C1116" s="1">
        <v>15.531000000000001</v>
      </c>
      <c r="D1116" s="1">
        <v>1.1100000000000001</v>
      </c>
    </row>
    <row r="1117" spans="1:4" x14ac:dyDescent="0.25">
      <c r="A1117" s="2">
        <v>7.9720000000000004</v>
      </c>
      <c r="B1117" s="1">
        <v>11.585000000000001</v>
      </c>
      <c r="C1117" s="1">
        <v>14.965</v>
      </c>
      <c r="D1117" s="1">
        <v>1.0860000000000001</v>
      </c>
    </row>
    <row r="1118" spans="1:4" x14ac:dyDescent="0.25">
      <c r="A1118" s="2">
        <v>7.9790000000000001</v>
      </c>
      <c r="B1118" s="1">
        <v>12.166</v>
      </c>
      <c r="C1118" s="1">
        <v>15.443</v>
      </c>
      <c r="D1118" s="1">
        <v>1.123</v>
      </c>
    </row>
    <row r="1119" spans="1:4" x14ac:dyDescent="0.25">
      <c r="A1119" s="2">
        <v>7.9859999999999998</v>
      </c>
      <c r="B1119" s="1">
        <v>11.563000000000001</v>
      </c>
      <c r="C1119" s="1">
        <v>14.72</v>
      </c>
      <c r="D1119" s="1">
        <v>1.165</v>
      </c>
    </row>
    <row r="1120" spans="1:4" x14ac:dyDescent="0.25">
      <c r="A1120" s="2">
        <v>7.9939999999999998</v>
      </c>
      <c r="B1120" s="1">
        <v>11.535</v>
      </c>
      <c r="C1120" s="1">
        <v>15.231999999999999</v>
      </c>
      <c r="D1120" s="1">
        <v>1.0940000000000001</v>
      </c>
    </row>
    <row r="1121" spans="1:4" x14ac:dyDescent="0.25">
      <c r="A1121" s="2">
        <v>8.0009999999999994</v>
      </c>
      <c r="B1121" s="1">
        <v>11.172000000000001</v>
      </c>
      <c r="C1121" s="1">
        <v>14.539</v>
      </c>
      <c r="D1121" s="1">
        <v>1.054</v>
      </c>
    </row>
    <row r="1122" spans="1:4" x14ac:dyDescent="0.25">
      <c r="A1122" s="2">
        <v>8.0079999999999991</v>
      </c>
      <c r="B1122" s="1">
        <v>11.707000000000001</v>
      </c>
      <c r="C1122" s="1">
        <v>15.282999999999999</v>
      </c>
      <c r="D1122" s="1">
        <v>1.1200000000000001</v>
      </c>
    </row>
    <row r="1123" spans="1:4" x14ac:dyDescent="0.25">
      <c r="A1123" s="2">
        <v>8.0150000000000006</v>
      </c>
      <c r="B1123" s="1">
        <v>10.95</v>
      </c>
      <c r="C1123" s="1">
        <v>14.420999999999999</v>
      </c>
      <c r="D1123" s="1">
        <v>1.0640000000000001</v>
      </c>
    </row>
    <row r="1124" spans="1:4" x14ac:dyDescent="0.25">
      <c r="A1124" s="2">
        <v>8.0220000000000002</v>
      </c>
      <c r="B1124" s="1">
        <v>11.656000000000001</v>
      </c>
      <c r="C1124" s="1">
        <v>15.250999999999999</v>
      </c>
      <c r="D1124" s="1">
        <v>1.1040000000000001</v>
      </c>
    </row>
    <row r="1125" spans="1:4" x14ac:dyDescent="0.25">
      <c r="A1125" s="2">
        <v>8.0289999999999999</v>
      </c>
      <c r="B1125" s="1">
        <v>11.867000000000001</v>
      </c>
      <c r="C1125" s="1">
        <v>15.02</v>
      </c>
      <c r="D1125" s="1">
        <v>1.0660000000000001</v>
      </c>
    </row>
    <row r="1126" spans="1:4" x14ac:dyDescent="0.25">
      <c r="A1126" s="2">
        <v>8.0359999999999996</v>
      </c>
      <c r="B1126" s="1">
        <v>11.611000000000001</v>
      </c>
      <c r="C1126" s="1">
        <v>16.085000000000001</v>
      </c>
      <c r="D1126" s="1">
        <v>1.1319999999999999</v>
      </c>
    </row>
    <row r="1127" spans="1:4" x14ac:dyDescent="0.25">
      <c r="A1127" s="2">
        <v>8.0440000000000005</v>
      </c>
      <c r="B1127" s="1">
        <v>11.461</v>
      </c>
      <c r="C1127" s="1">
        <v>15.629</v>
      </c>
      <c r="D1127" s="1">
        <v>1.1359999999999999</v>
      </c>
    </row>
    <row r="1128" spans="1:4" x14ac:dyDescent="0.25">
      <c r="A1128" s="2">
        <v>8.0510000000000002</v>
      </c>
      <c r="B1128" s="1">
        <v>11.287000000000001</v>
      </c>
      <c r="C1128" s="1">
        <v>15.542999999999999</v>
      </c>
      <c r="D1128" s="1">
        <v>1.127</v>
      </c>
    </row>
    <row r="1129" spans="1:4" x14ac:dyDescent="0.25">
      <c r="A1129" s="2">
        <v>8.0579999999999998</v>
      </c>
      <c r="B1129" s="1">
        <v>11.561999999999999</v>
      </c>
      <c r="C1129" s="1">
        <v>15.808</v>
      </c>
      <c r="D1129" s="1">
        <v>1.0660000000000001</v>
      </c>
    </row>
    <row r="1130" spans="1:4" x14ac:dyDescent="0.25">
      <c r="A1130" s="2">
        <v>8.0649999999999995</v>
      </c>
      <c r="B1130" s="1">
        <v>11.877000000000001</v>
      </c>
      <c r="C1130" s="1">
        <v>16.327999999999999</v>
      </c>
      <c r="D1130" s="1">
        <v>1.1040000000000001</v>
      </c>
    </row>
    <row r="1131" spans="1:4" x14ac:dyDescent="0.25">
      <c r="A1131" s="2">
        <v>8.0719999999999992</v>
      </c>
      <c r="B1131" s="1">
        <v>11.744</v>
      </c>
      <c r="C1131" s="1">
        <v>15.917999999999999</v>
      </c>
      <c r="D1131" s="1">
        <v>1.1220000000000001</v>
      </c>
    </row>
    <row r="1132" spans="1:4" x14ac:dyDescent="0.25">
      <c r="A1132" s="2">
        <v>8.0790000000000006</v>
      </c>
      <c r="B1132" s="1">
        <v>11.401999999999999</v>
      </c>
      <c r="C1132" s="1">
        <v>15.653</v>
      </c>
      <c r="D1132" s="1">
        <v>1.0820000000000001</v>
      </c>
    </row>
    <row r="1133" spans="1:4" x14ac:dyDescent="0.25">
      <c r="A1133" s="2">
        <v>8.0860000000000003</v>
      </c>
      <c r="B1133" s="1">
        <v>11.419</v>
      </c>
      <c r="C1133" s="1">
        <v>15.984</v>
      </c>
      <c r="D1133" s="1">
        <v>1.123</v>
      </c>
    </row>
    <row r="1134" spans="1:4" x14ac:dyDescent="0.25">
      <c r="A1134" s="2">
        <v>8.0939999999999994</v>
      </c>
      <c r="B1134" s="1">
        <v>11.467000000000001</v>
      </c>
      <c r="C1134" s="1">
        <v>15.295</v>
      </c>
      <c r="D1134" s="1">
        <v>1.1319999999999999</v>
      </c>
    </row>
    <row r="1135" spans="1:4" x14ac:dyDescent="0.25">
      <c r="A1135" s="2">
        <v>8.1010000000000009</v>
      </c>
      <c r="B1135" s="1">
        <v>11.172000000000001</v>
      </c>
      <c r="C1135" s="1">
        <v>15.244999999999999</v>
      </c>
      <c r="D1135" s="1">
        <v>1.1240000000000001</v>
      </c>
    </row>
    <row r="1136" spans="1:4" x14ac:dyDescent="0.25">
      <c r="A1136" s="2">
        <v>8.1080000000000005</v>
      </c>
      <c r="B1136" s="1">
        <v>11.885999999999999</v>
      </c>
      <c r="C1136" s="1">
        <v>14.532</v>
      </c>
      <c r="D1136" s="1">
        <v>1.052</v>
      </c>
    </row>
    <row r="1137" spans="1:4" x14ac:dyDescent="0.25">
      <c r="A1137" s="2">
        <v>8.1150000000000002</v>
      </c>
      <c r="B1137" s="1">
        <v>11.025</v>
      </c>
      <c r="C1137" s="1">
        <v>16.05</v>
      </c>
      <c r="D1137" s="1">
        <v>1.1000000000000001</v>
      </c>
    </row>
    <row r="1138" spans="1:4" x14ac:dyDescent="0.25">
      <c r="A1138" s="2">
        <v>8.1219999999999999</v>
      </c>
      <c r="B1138" s="1">
        <v>10.896000000000001</v>
      </c>
      <c r="C1138" s="1">
        <v>14.9</v>
      </c>
      <c r="D1138" s="1">
        <v>1.0740000000000001</v>
      </c>
    </row>
    <row r="1139" spans="1:4" x14ac:dyDescent="0.25">
      <c r="A1139" s="2">
        <v>8.1289999999999996</v>
      </c>
      <c r="B1139" s="1">
        <v>11.406000000000001</v>
      </c>
      <c r="C1139" s="1">
        <v>15.965999999999999</v>
      </c>
      <c r="D1139" s="1">
        <v>1.085</v>
      </c>
    </row>
    <row r="1140" spans="1:4" x14ac:dyDescent="0.25">
      <c r="A1140" s="2">
        <v>8.1370000000000005</v>
      </c>
      <c r="B1140" s="1">
        <v>11.214</v>
      </c>
      <c r="C1140" s="1">
        <v>15.789</v>
      </c>
      <c r="D1140" s="1">
        <v>1.123</v>
      </c>
    </row>
    <row r="1141" spans="1:4" x14ac:dyDescent="0.25">
      <c r="A1141" s="2">
        <v>8.1440000000000001</v>
      </c>
      <c r="B1141" s="1">
        <v>10.984999999999999</v>
      </c>
      <c r="C1141" s="1">
        <v>15.515000000000001</v>
      </c>
      <c r="D1141" s="1">
        <v>1.101</v>
      </c>
    </row>
    <row r="1142" spans="1:4" x14ac:dyDescent="0.25">
      <c r="A1142" s="2">
        <v>8.1509999999999998</v>
      </c>
      <c r="B1142" s="1">
        <v>11.673</v>
      </c>
      <c r="C1142" s="1">
        <v>16.222000000000001</v>
      </c>
      <c r="D1142" s="1">
        <v>1.123</v>
      </c>
    </row>
    <row r="1143" spans="1:4" x14ac:dyDescent="0.25">
      <c r="A1143" s="2">
        <v>8.1579999999999995</v>
      </c>
      <c r="B1143" s="1">
        <v>10.946999999999999</v>
      </c>
      <c r="C1143" s="1">
        <v>15.510999999999999</v>
      </c>
      <c r="D1143" s="1">
        <v>1.073</v>
      </c>
    </row>
    <row r="1144" spans="1:4" x14ac:dyDescent="0.25">
      <c r="A1144" s="2">
        <v>8.1649999999999991</v>
      </c>
      <c r="B1144" s="1">
        <v>11.022</v>
      </c>
      <c r="C1144" s="1">
        <v>16.035</v>
      </c>
      <c r="D1144" s="1">
        <v>1.0840000000000001</v>
      </c>
    </row>
    <row r="1145" spans="1:4" x14ac:dyDescent="0.25">
      <c r="A1145" s="2">
        <v>8.1720000000000006</v>
      </c>
      <c r="B1145" s="1">
        <v>11.295999999999999</v>
      </c>
      <c r="C1145" s="1">
        <v>15.664</v>
      </c>
      <c r="D1145" s="1">
        <v>1.1120000000000001</v>
      </c>
    </row>
    <row r="1146" spans="1:4" x14ac:dyDescent="0.25">
      <c r="A1146" s="2">
        <v>8.1790000000000003</v>
      </c>
      <c r="B1146" s="1">
        <v>11.291</v>
      </c>
      <c r="C1146" s="1">
        <v>15.726000000000001</v>
      </c>
      <c r="D1146" s="1">
        <v>1.1279999999999999</v>
      </c>
    </row>
    <row r="1147" spans="1:4" x14ac:dyDescent="0.25">
      <c r="A1147" s="2">
        <v>8.1869999999999994</v>
      </c>
      <c r="B1147" s="1">
        <v>11.723000000000001</v>
      </c>
      <c r="C1147" s="1">
        <v>16.550999999999998</v>
      </c>
      <c r="D1147" s="1">
        <v>1.143</v>
      </c>
    </row>
    <row r="1148" spans="1:4" x14ac:dyDescent="0.25">
      <c r="A1148" s="2">
        <v>8.1940000000000008</v>
      </c>
      <c r="B1148" s="1">
        <v>11.173</v>
      </c>
      <c r="C1148" s="1">
        <v>16.187999999999999</v>
      </c>
      <c r="D1148" s="1">
        <v>1.131</v>
      </c>
    </row>
    <row r="1149" spans="1:4" x14ac:dyDescent="0.25">
      <c r="A1149" s="2">
        <v>8.2010000000000005</v>
      </c>
      <c r="B1149" s="1">
        <v>10.994999999999999</v>
      </c>
      <c r="C1149" s="1">
        <v>15.273999999999999</v>
      </c>
      <c r="D1149" s="1">
        <v>1.125</v>
      </c>
    </row>
    <row r="1150" spans="1:4" x14ac:dyDescent="0.25">
      <c r="A1150" s="2">
        <v>8.2080000000000002</v>
      </c>
      <c r="B1150" s="1">
        <v>11.066000000000001</v>
      </c>
      <c r="C1150" s="1">
        <v>15.904</v>
      </c>
      <c r="D1150" s="1">
        <v>1.1180000000000001</v>
      </c>
    </row>
    <row r="1151" spans="1:4" x14ac:dyDescent="0.25">
      <c r="A1151" s="2">
        <v>8.2149999999999999</v>
      </c>
      <c r="B1151" s="1">
        <v>11.637</v>
      </c>
      <c r="C1151" s="1">
        <v>15.933999999999999</v>
      </c>
      <c r="D1151" s="1">
        <v>1.099</v>
      </c>
    </row>
    <row r="1152" spans="1:4" x14ac:dyDescent="0.25">
      <c r="A1152" s="2">
        <v>8.2219999999999995</v>
      </c>
      <c r="B1152" s="1">
        <v>10.63</v>
      </c>
      <c r="C1152" s="1">
        <v>14.997</v>
      </c>
      <c r="D1152" s="1">
        <v>1.077</v>
      </c>
    </row>
    <row r="1153" spans="1:4" x14ac:dyDescent="0.25">
      <c r="A1153" s="2">
        <v>8.2289999999999992</v>
      </c>
      <c r="B1153" s="1">
        <v>11.295</v>
      </c>
      <c r="C1153" s="1">
        <v>16.643999999999998</v>
      </c>
      <c r="D1153" s="1">
        <v>1.167</v>
      </c>
    </row>
    <row r="1154" spans="1:4" x14ac:dyDescent="0.25">
      <c r="A1154" s="2">
        <v>8.2370000000000001</v>
      </c>
      <c r="B1154" s="1">
        <v>11.106</v>
      </c>
      <c r="C1154" s="1">
        <v>16.315000000000001</v>
      </c>
      <c r="D1154" s="1">
        <v>1.091</v>
      </c>
    </row>
    <row r="1155" spans="1:4" x14ac:dyDescent="0.25">
      <c r="A1155" s="2">
        <v>8.2439999999999998</v>
      </c>
      <c r="B1155" s="1">
        <v>11.316000000000001</v>
      </c>
      <c r="C1155" s="1">
        <v>15.891999999999999</v>
      </c>
      <c r="D1155" s="1">
        <v>1.115</v>
      </c>
    </row>
    <row r="1156" spans="1:4" x14ac:dyDescent="0.25">
      <c r="A1156" s="2">
        <v>8.2509999999999994</v>
      </c>
      <c r="B1156" s="1">
        <v>11.102</v>
      </c>
      <c r="C1156" s="1">
        <v>15.189</v>
      </c>
      <c r="D1156" s="1">
        <v>1.071</v>
      </c>
    </row>
    <row r="1157" spans="1:4" x14ac:dyDescent="0.25">
      <c r="A1157" s="2">
        <v>8.2579999999999991</v>
      </c>
      <c r="B1157" s="1">
        <v>10.847</v>
      </c>
      <c r="C1157" s="1">
        <v>14.965999999999999</v>
      </c>
      <c r="D1157" s="1">
        <v>1.0760000000000001</v>
      </c>
    </row>
    <row r="1158" spans="1:4" x14ac:dyDescent="0.25">
      <c r="A1158" s="2">
        <v>8.2650000000000006</v>
      </c>
      <c r="B1158" s="1">
        <v>10.534000000000001</v>
      </c>
      <c r="C1158" s="1">
        <v>15.756</v>
      </c>
      <c r="D1158" s="1">
        <v>1.1000000000000001</v>
      </c>
    </row>
    <row r="1159" spans="1:4" x14ac:dyDescent="0.25">
      <c r="A1159" s="2">
        <v>8.2720000000000002</v>
      </c>
      <c r="B1159" s="1">
        <v>10.941000000000001</v>
      </c>
      <c r="C1159" s="1">
        <v>15.145</v>
      </c>
      <c r="D1159" s="1">
        <v>1.1120000000000001</v>
      </c>
    </row>
    <row r="1160" spans="1:4" x14ac:dyDescent="0.25">
      <c r="A1160" s="2">
        <v>8.2799999999999994</v>
      </c>
      <c r="B1160" s="1">
        <v>10.965</v>
      </c>
      <c r="C1160" s="1">
        <v>15.034000000000001</v>
      </c>
      <c r="D1160" s="1">
        <v>1.0780000000000001</v>
      </c>
    </row>
    <row r="1161" spans="1:4" x14ac:dyDescent="0.25">
      <c r="A1161" s="2">
        <v>8.2870000000000008</v>
      </c>
      <c r="B1161" s="1">
        <v>10.99</v>
      </c>
      <c r="C1161" s="1">
        <v>14.894</v>
      </c>
      <c r="D1161" s="1">
        <v>1.0529999999999999</v>
      </c>
    </row>
    <row r="1162" spans="1:4" x14ac:dyDescent="0.25">
      <c r="A1162" s="2">
        <v>8.2940000000000005</v>
      </c>
      <c r="B1162" s="1">
        <v>11.273999999999999</v>
      </c>
      <c r="C1162" s="1">
        <v>15.956</v>
      </c>
      <c r="D1162" s="1">
        <v>1.079</v>
      </c>
    </row>
    <row r="1163" spans="1:4" x14ac:dyDescent="0.25">
      <c r="A1163" s="2">
        <v>8.3010000000000002</v>
      </c>
      <c r="B1163" s="1">
        <v>11.384</v>
      </c>
      <c r="C1163" s="1">
        <v>15.391999999999999</v>
      </c>
      <c r="D1163" s="1">
        <v>1.0760000000000001</v>
      </c>
    </row>
    <row r="1164" spans="1:4" x14ac:dyDescent="0.25">
      <c r="A1164" s="2">
        <v>8.3079999999999998</v>
      </c>
      <c r="B1164" s="1">
        <v>10.714</v>
      </c>
      <c r="C1164" s="1">
        <v>15.956</v>
      </c>
      <c r="D1164" s="1">
        <v>1.0760000000000001</v>
      </c>
    </row>
    <row r="1165" spans="1:4" x14ac:dyDescent="0.25">
      <c r="A1165" s="2">
        <v>8.3149999999999995</v>
      </c>
      <c r="B1165" s="1">
        <v>10.791</v>
      </c>
      <c r="C1165" s="1">
        <v>14.912000000000001</v>
      </c>
      <c r="D1165" s="1">
        <v>1.083</v>
      </c>
    </row>
    <row r="1166" spans="1:4" x14ac:dyDescent="0.25">
      <c r="A1166" s="2">
        <v>8.3219999999999992</v>
      </c>
      <c r="B1166" s="1">
        <v>11.337999999999999</v>
      </c>
      <c r="C1166" s="1">
        <v>15.651999999999999</v>
      </c>
      <c r="D1166" s="1">
        <v>1.0980000000000001</v>
      </c>
    </row>
    <row r="1167" spans="1:4" x14ac:dyDescent="0.25">
      <c r="A1167" s="2">
        <v>8.33</v>
      </c>
      <c r="B1167" s="1">
        <v>10.347</v>
      </c>
      <c r="C1167" s="1">
        <v>14.961</v>
      </c>
      <c r="D1167" s="1">
        <v>1.032</v>
      </c>
    </row>
    <row r="1168" spans="1:4" x14ac:dyDescent="0.25">
      <c r="A1168" s="2">
        <v>8.3369999999999997</v>
      </c>
      <c r="B1168" s="1">
        <v>10.885999999999999</v>
      </c>
      <c r="C1168" s="1">
        <v>14.824</v>
      </c>
      <c r="D1168" s="1">
        <v>1.0760000000000001</v>
      </c>
    </row>
    <row r="1169" spans="1:4" x14ac:dyDescent="0.25">
      <c r="A1169" s="2">
        <v>8.3439999999999994</v>
      </c>
      <c r="B1169" s="1">
        <v>11.561</v>
      </c>
      <c r="C1169" s="1">
        <v>15.529</v>
      </c>
      <c r="D1169" s="1">
        <v>1.1319999999999999</v>
      </c>
    </row>
    <row r="1170" spans="1:4" x14ac:dyDescent="0.25">
      <c r="A1170" s="2">
        <v>8.3510000000000009</v>
      </c>
      <c r="B1170" s="1">
        <v>10.532</v>
      </c>
      <c r="C1170" s="1">
        <v>14.688000000000001</v>
      </c>
      <c r="D1170" s="1">
        <v>1.0620000000000001</v>
      </c>
    </row>
    <row r="1171" spans="1:4" x14ac:dyDescent="0.25">
      <c r="A1171" s="2">
        <v>8.3580000000000005</v>
      </c>
      <c r="B1171" s="1">
        <v>10.555</v>
      </c>
      <c r="C1171" s="1">
        <v>15.15</v>
      </c>
      <c r="D1171" s="1">
        <v>1.1120000000000001</v>
      </c>
    </row>
    <row r="1172" spans="1:4" x14ac:dyDescent="0.25">
      <c r="A1172" s="2">
        <v>8.3650000000000002</v>
      </c>
      <c r="B1172" s="1">
        <v>10.755000000000001</v>
      </c>
      <c r="C1172" s="1">
        <v>14.663</v>
      </c>
      <c r="D1172" s="1">
        <v>1.0640000000000001</v>
      </c>
    </row>
    <row r="1173" spans="1:4" x14ac:dyDescent="0.25">
      <c r="A1173" s="2">
        <v>8.3719999999999999</v>
      </c>
      <c r="B1173" s="1">
        <v>11.151999999999999</v>
      </c>
      <c r="C1173" s="1">
        <v>14.680999999999999</v>
      </c>
      <c r="D1173" s="1">
        <v>1.056</v>
      </c>
    </row>
    <row r="1174" spans="1:4" x14ac:dyDescent="0.25">
      <c r="A1174" s="2">
        <v>8.3800000000000008</v>
      </c>
      <c r="B1174" s="1">
        <v>12.095000000000001</v>
      </c>
      <c r="C1174" s="1">
        <v>15.284000000000001</v>
      </c>
      <c r="D1174" s="1">
        <v>1.133</v>
      </c>
    </row>
    <row r="1175" spans="1:4" x14ac:dyDescent="0.25">
      <c r="A1175" s="2">
        <v>8.3870000000000005</v>
      </c>
      <c r="B1175" s="1">
        <v>12.162000000000001</v>
      </c>
      <c r="C1175" s="1">
        <v>14.76</v>
      </c>
      <c r="D1175" s="1">
        <v>1.0720000000000001</v>
      </c>
    </row>
    <row r="1176" spans="1:4" x14ac:dyDescent="0.25">
      <c r="A1176" s="2">
        <v>8.3940000000000001</v>
      </c>
      <c r="B1176" s="1">
        <v>11.369</v>
      </c>
      <c r="C1176" s="1">
        <v>14.307</v>
      </c>
      <c r="D1176" s="1">
        <v>1.0589999999999999</v>
      </c>
    </row>
    <row r="1177" spans="1:4" x14ac:dyDescent="0.25">
      <c r="A1177" s="2">
        <v>8.4009999999999998</v>
      </c>
      <c r="B1177" s="1">
        <v>11.272</v>
      </c>
      <c r="C1177" s="1">
        <v>15.231</v>
      </c>
      <c r="D1177" s="1">
        <v>1.117</v>
      </c>
    </row>
    <row r="1178" spans="1:4" x14ac:dyDescent="0.25">
      <c r="A1178" s="2">
        <v>8.4079999999999995</v>
      </c>
      <c r="B1178" s="1">
        <v>11.302</v>
      </c>
      <c r="C1178" s="1">
        <v>15.180999999999999</v>
      </c>
      <c r="D1178" s="1">
        <v>1.1200000000000001</v>
      </c>
    </row>
    <row r="1179" spans="1:4" x14ac:dyDescent="0.25">
      <c r="A1179" s="2">
        <v>8.4149999999999991</v>
      </c>
      <c r="B1179" s="1">
        <v>11.425000000000001</v>
      </c>
      <c r="C1179" s="1">
        <v>15.786</v>
      </c>
      <c r="D1179" s="1">
        <v>1.0880000000000001</v>
      </c>
    </row>
    <row r="1180" spans="1:4" x14ac:dyDescent="0.25">
      <c r="A1180" s="2">
        <v>8.423</v>
      </c>
      <c r="B1180" s="1">
        <v>11.393000000000001</v>
      </c>
      <c r="C1180" s="1">
        <v>15.664</v>
      </c>
      <c r="D1180" s="1">
        <v>1.087</v>
      </c>
    </row>
    <row r="1181" spans="1:4" x14ac:dyDescent="0.25">
      <c r="A1181" s="2">
        <v>8.43</v>
      </c>
      <c r="B1181" s="1">
        <v>11.016</v>
      </c>
      <c r="C1181" s="1">
        <v>15.625</v>
      </c>
      <c r="D1181" s="1">
        <v>1.093</v>
      </c>
    </row>
    <row r="1182" spans="1:4" x14ac:dyDescent="0.25">
      <c r="A1182" s="2">
        <v>8.4369999999999994</v>
      </c>
      <c r="B1182" s="1">
        <v>10.786</v>
      </c>
      <c r="C1182" s="1">
        <v>15.260999999999999</v>
      </c>
      <c r="D1182" s="1">
        <v>1.0669999999999999</v>
      </c>
    </row>
    <row r="1183" spans="1:4" x14ac:dyDescent="0.25">
      <c r="A1183" s="2">
        <v>8.4440000000000008</v>
      </c>
      <c r="B1183" s="1">
        <v>11.012</v>
      </c>
      <c r="C1183" s="1">
        <v>14.667</v>
      </c>
      <c r="D1183" s="1">
        <v>1.06</v>
      </c>
    </row>
    <row r="1184" spans="1:4" x14ac:dyDescent="0.25">
      <c r="A1184" s="2">
        <v>8.4510000000000005</v>
      </c>
      <c r="B1184" s="1">
        <v>11.254</v>
      </c>
      <c r="C1184" s="1">
        <v>14.56</v>
      </c>
      <c r="D1184" s="1">
        <v>1.0880000000000001</v>
      </c>
    </row>
    <row r="1185" spans="1:4" x14ac:dyDescent="0.25">
      <c r="A1185" s="2">
        <v>8.4580000000000002</v>
      </c>
      <c r="B1185" s="1">
        <v>11.087</v>
      </c>
      <c r="C1185" s="1">
        <v>14.38</v>
      </c>
      <c r="D1185" s="1">
        <v>1.0389999999999999</v>
      </c>
    </row>
    <row r="1186" spans="1:4" x14ac:dyDescent="0.25">
      <c r="A1186" s="2">
        <v>8.4649999999999999</v>
      </c>
      <c r="B1186" s="1">
        <v>10.667999999999999</v>
      </c>
      <c r="C1186" s="1">
        <v>14.802</v>
      </c>
      <c r="D1186" s="1">
        <v>1.0529999999999999</v>
      </c>
    </row>
    <row r="1187" spans="1:4" x14ac:dyDescent="0.25">
      <c r="A1187" s="2">
        <v>8.4730000000000008</v>
      </c>
      <c r="B1187" s="1">
        <v>11.225</v>
      </c>
      <c r="C1187" s="1">
        <v>14.22</v>
      </c>
      <c r="D1187" s="1">
        <v>1.06</v>
      </c>
    </row>
    <row r="1188" spans="1:4" x14ac:dyDescent="0.25">
      <c r="A1188" s="2">
        <v>8.48</v>
      </c>
      <c r="B1188" s="1">
        <v>11.05</v>
      </c>
      <c r="C1188" s="1">
        <v>13.878</v>
      </c>
      <c r="D1188" s="1">
        <v>1.0760000000000001</v>
      </c>
    </row>
    <row r="1189" spans="1:4" x14ac:dyDescent="0.25">
      <c r="A1189" s="2">
        <v>8.4870000000000001</v>
      </c>
      <c r="B1189" s="1">
        <v>11.47</v>
      </c>
      <c r="C1189" s="1">
        <v>15.606</v>
      </c>
      <c r="D1189" s="1">
        <v>1.091</v>
      </c>
    </row>
    <row r="1190" spans="1:4" x14ac:dyDescent="0.25">
      <c r="A1190" s="2">
        <v>8.4939999999999998</v>
      </c>
      <c r="B1190" s="1">
        <v>10.87</v>
      </c>
      <c r="C1190" s="1">
        <v>14.728</v>
      </c>
      <c r="D1190" s="1">
        <v>1.0609999999999999</v>
      </c>
    </row>
    <row r="1191" spans="1:4" x14ac:dyDescent="0.25">
      <c r="A1191" s="2">
        <v>8.5009999999999994</v>
      </c>
      <c r="B1191" s="1">
        <v>10.734999999999999</v>
      </c>
      <c r="C1191" s="1">
        <v>14.307</v>
      </c>
      <c r="D1191" s="1">
        <v>1.0720000000000001</v>
      </c>
    </row>
    <row r="1192" spans="1:4" x14ac:dyDescent="0.25">
      <c r="A1192" s="2">
        <v>8.5079999999999991</v>
      </c>
      <c r="B1192" s="1">
        <v>11.305</v>
      </c>
      <c r="C1192" s="1">
        <v>13.643000000000001</v>
      </c>
      <c r="D1192" s="1">
        <v>1.071</v>
      </c>
    </row>
    <row r="1193" spans="1:4" x14ac:dyDescent="0.25">
      <c r="A1193" s="2">
        <v>8.5150000000000006</v>
      </c>
      <c r="B1193" s="1">
        <v>11.388999999999999</v>
      </c>
      <c r="C1193" s="1">
        <v>13.916</v>
      </c>
      <c r="D1193" s="1">
        <v>1.085</v>
      </c>
    </row>
    <row r="1194" spans="1:4" x14ac:dyDescent="0.25">
      <c r="A1194" s="2">
        <v>8.5229999999999997</v>
      </c>
      <c r="B1194" s="1">
        <v>11.445</v>
      </c>
      <c r="C1194" s="1">
        <v>14.557</v>
      </c>
      <c r="D1194" s="1">
        <v>1.1639999999999999</v>
      </c>
    </row>
    <row r="1195" spans="1:4" x14ac:dyDescent="0.25">
      <c r="A1195" s="2">
        <v>8.5299999999999994</v>
      </c>
      <c r="B1195" s="1">
        <v>11.196999999999999</v>
      </c>
      <c r="C1195" s="1">
        <v>13.483000000000001</v>
      </c>
      <c r="D1195" s="1">
        <v>1.0780000000000001</v>
      </c>
    </row>
    <row r="1196" spans="1:4" x14ac:dyDescent="0.25">
      <c r="A1196" s="2">
        <v>8.5370000000000008</v>
      </c>
      <c r="B1196" s="1">
        <v>11.791</v>
      </c>
      <c r="C1196" s="1">
        <v>14.326000000000001</v>
      </c>
      <c r="D1196" s="1">
        <v>1.198</v>
      </c>
    </row>
    <row r="1197" spans="1:4" x14ac:dyDescent="0.25">
      <c r="A1197" s="2">
        <v>8.5440000000000005</v>
      </c>
      <c r="B1197" s="1">
        <v>10.965999999999999</v>
      </c>
      <c r="C1197" s="1">
        <v>13.208</v>
      </c>
      <c r="D1197" s="1">
        <v>1.0880000000000001</v>
      </c>
    </row>
    <row r="1198" spans="1:4" x14ac:dyDescent="0.25">
      <c r="A1198" s="2">
        <v>8.5510000000000002</v>
      </c>
      <c r="B1198" s="1">
        <v>11.452</v>
      </c>
      <c r="C1198" s="1">
        <v>13.32</v>
      </c>
      <c r="D1198" s="1">
        <v>1.1559999999999999</v>
      </c>
    </row>
    <row r="1199" spans="1:4" x14ac:dyDescent="0.25">
      <c r="A1199" s="2">
        <v>8.5579999999999998</v>
      </c>
      <c r="B1199" s="1">
        <v>11.375</v>
      </c>
      <c r="C1199" s="1">
        <v>13.419</v>
      </c>
      <c r="D1199" s="1">
        <v>1.081</v>
      </c>
    </row>
    <row r="1200" spans="1:4" x14ac:dyDescent="0.25">
      <c r="A1200" s="2">
        <v>8.5660000000000007</v>
      </c>
      <c r="B1200" s="1">
        <v>11.628</v>
      </c>
      <c r="C1200" s="1">
        <v>13.144</v>
      </c>
      <c r="D1200" s="1">
        <v>1.137</v>
      </c>
    </row>
    <row r="1201" spans="1:4" x14ac:dyDescent="0.25">
      <c r="A1201" s="2">
        <v>8.5730000000000004</v>
      </c>
      <c r="B1201" s="1">
        <v>11.6</v>
      </c>
      <c r="C1201" s="1">
        <v>13.484999999999999</v>
      </c>
      <c r="D1201" s="1">
        <v>1.1279999999999999</v>
      </c>
    </row>
    <row r="1202" spans="1:4" x14ac:dyDescent="0.25">
      <c r="A1202" s="2">
        <v>8.58</v>
      </c>
      <c r="B1202" s="1">
        <v>12.239000000000001</v>
      </c>
      <c r="C1202" s="1">
        <v>13.991</v>
      </c>
      <c r="D1202" s="1">
        <v>1.155</v>
      </c>
    </row>
    <row r="1203" spans="1:4" x14ac:dyDescent="0.25">
      <c r="A1203" s="2">
        <v>8.5869999999999997</v>
      </c>
      <c r="B1203" s="1">
        <v>11.603999999999999</v>
      </c>
      <c r="C1203" s="1">
        <v>13.769</v>
      </c>
      <c r="D1203" s="1">
        <v>1.119</v>
      </c>
    </row>
    <row r="1204" spans="1:4" x14ac:dyDescent="0.25">
      <c r="A1204" s="2">
        <v>8.5939999999999994</v>
      </c>
      <c r="B1204" s="1">
        <v>11.984</v>
      </c>
      <c r="C1204" s="1">
        <v>12.901</v>
      </c>
      <c r="D1204" s="1">
        <v>1.085</v>
      </c>
    </row>
    <row r="1205" spans="1:4" x14ac:dyDescent="0.25">
      <c r="A1205" s="2">
        <v>8.6010000000000009</v>
      </c>
      <c r="B1205" s="1">
        <v>11.438000000000001</v>
      </c>
      <c r="C1205" s="1">
        <v>13.352</v>
      </c>
      <c r="D1205" s="1">
        <v>1.2170000000000001</v>
      </c>
    </row>
    <row r="1206" spans="1:4" x14ac:dyDescent="0.25">
      <c r="A1206" s="2">
        <v>8.6080000000000005</v>
      </c>
      <c r="B1206" s="1">
        <v>12.606</v>
      </c>
      <c r="C1206" s="1">
        <v>13.303000000000001</v>
      </c>
      <c r="D1206" s="1">
        <v>1.179</v>
      </c>
    </row>
    <row r="1207" spans="1:4" x14ac:dyDescent="0.25">
      <c r="A1207" s="2">
        <v>8.6159999999999997</v>
      </c>
      <c r="B1207" s="1">
        <v>12.305</v>
      </c>
      <c r="C1207" s="1">
        <v>12.978999999999999</v>
      </c>
      <c r="D1207" s="1">
        <v>1.131</v>
      </c>
    </row>
    <row r="1208" spans="1:4" x14ac:dyDescent="0.25">
      <c r="A1208" s="2">
        <v>8.6229999999999993</v>
      </c>
      <c r="B1208" s="1">
        <v>12.112</v>
      </c>
      <c r="C1208" s="1">
        <v>13.433999999999999</v>
      </c>
      <c r="D1208" s="1">
        <v>1.1060000000000001</v>
      </c>
    </row>
    <row r="1209" spans="1:4" x14ac:dyDescent="0.25">
      <c r="A1209" s="2">
        <v>8.6300000000000008</v>
      </c>
      <c r="B1209" s="1">
        <v>12.465999999999999</v>
      </c>
      <c r="C1209" s="1">
        <v>13.189</v>
      </c>
      <c r="D1209" s="1">
        <v>1.119</v>
      </c>
    </row>
    <row r="1210" spans="1:4" x14ac:dyDescent="0.25">
      <c r="A1210" s="2">
        <v>8.6370000000000005</v>
      </c>
      <c r="B1210" s="1">
        <v>12.4</v>
      </c>
      <c r="C1210" s="1">
        <v>13.547000000000001</v>
      </c>
      <c r="D1210" s="1">
        <v>1.1519999999999999</v>
      </c>
    </row>
    <row r="1211" spans="1:4" x14ac:dyDescent="0.25">
      <c r="A1211" s="2">
        <v>8.6440000000000001</v>
      </c>
      <c r="B1211" s="1">
        <v>11.603999999999999</v>
      </c>
      <c r="C1211" s="1">
        <v>12.132999999999999</v>
      </c>
      <c r="D1211" s="1">
        <v>1.1419999999999999</v>
      </c>
    </row>
    <row r="1212" spans="1:4" x14ac:dyDescent="0.25">
      <c r="A1212" s="2">
        <v>8.6509999999999998</v>
      </c>
      <c r="B1212" s="1">
        <v>13.103999999999999</v>
      </c>
      <c r="C1212" s="1">
        <v>13.939</v>
      </c>
      <c r="D1212" s="1">
        <v>1.135</v>
      </c>
    </row>
    <row r="1213" spans="1:4" x14ac:dyDescent="0.25">
      <c r="A1213" s="2">
        <v>8.6579999999999995</v>
      </c>
      <c r="B1213" s="1">
        <v>12.922000000000001</v>
      </c>
      <c r="C1213" s="1">
        <v>12.929</v>
      </c>
      <c r="D1213" s="1">
        <v>1.1080000000000001</v>
      </c>
    </row>
    <row r="1214" spans="1:4" x14ac:dyDescent="0.25">
      <c r="A1214" s="2">
        <v>8.6660000000000004</v>
      </c>
      <c r="B1214" s="1">
        <v>13.122</v>
      </c>
      <c r="C1214" s="1">
        <v>13.06</v>
      </c>
      <c r="D1214" s="1">
        <v>1.1559999999999999</v>
      </c>
    </row>
    <row r="1215" spans="1:4" x14ac:dyDescent="0.25">
      <c r="A1215" s="2">
        <v>8.673</v>
      </c>
      <c r="B1215" s="1">
        <v>12.644</v>
      </c>
      <c r="C1215" s="1">
        <v>12.568</v>
      </c>
      <c r="D1215" s="1">
        <v>1.115</v>
      </c>
    </row>
    <row r="1216" spans="1:4" x14ac:dyDescent="0.25">
      <c r="A1216" s="2">
        <v>8.68</v>
      </c>
      <c r="B1216" s="1">
        <v>13.096</v>
      </c>
      <c r="C1216" s="1">
        <v>14.257999999999999</v>
      </c>
      <c r="D1216" s="1">
        <v>1.1619999999999999</v>
      </c>
    </row>
    <row r="1217" spans="1:4" x14ac:dyDescent="0.25">
      <c r="A1217" s="2">
        <v>8.6869999999999994</v>
      </c>
      <c r="B1217" s="1">
        <v>12.888999999999999</v>
      </c>
      <c r="C1217" s="1">
        <v>14.074999999999999</v>
      </c>
      <c r="D1217" s="1">
        <v>1.175</v>
      </c>
    </row>
    <row r="1218" spans="1:4" x14ac:dyDescent="0.25">
      <c r="A1218" s="2">
        <v>8.6940000000000008</v>
      </c>
      <c r="B1218" s="1">
        <v>13.845000000000001</v>
      </c>
      <c r="C1218" s="1">
        <v>13.475</v>
      </c>
      <c r="D1218" s="1">
        <v>1.1930000000000001</v>
      </c>
    </row>
    <row r="1219" spans="1:4" x14ac:dyDescent="0.25">
      <c r="A1219" s="2">
        <v>8.7010000000000005</v>
      </c>
      <c r="B1219" s="1">
        <v>12.459</v>
      </c>
      <c r="C1219" s="1">
        <v>13.678000000000001</v>
      </c>
      <c r="D1219" s="1">
        <v>1.1519999999999999</v>
      </c>
    </row>
    <row r="1220" spans="1:4" x14ac:dyDescent="0.25">
      <c r="A1220" s="2">
        <v>8.7080000000000002</v>
      </c>
      <c r="B1220" s="1">
        <v>13.298999999999999</v>
      </c>
      <c r="C1220" s="1">
        <v>13.465999999999999</v>
      </c>
      <c r="D1220" s="1">
        <v>1.1120000000000001</v>
      </c>
    </row>
    <row r="1221" spans="1:4" x14ac:dyDescent="0.25">
      <c r="A1221" s="2">
        <v>8.7159999999999993</v>
      </c>
      <c r="B1221" s="1">
        <v>13.335000000000001</v>
      </c>
      <c r="C1221" s="1">
        <v>13.27</v>
      </c>
      <c r="D1221" s="1">
        <v>1.1160000000000001</v>
      </c>
    </row>
    <row r="1222" spans="1:4" x14ac:dyDescent="0.25">
      <c r="A1222" s="2">
        <v>8.7230000000000008</v>
      </c>
      <c r="B1222" s="1">
        <v>11.592000000000001</v>
      </c>
      <c r="C1222" s="1">
        <v>12.42</v>
      </c>
      <c r="D1222" s="1">
        <v>1.111</v>
      </c>
    </row>
    <row r="1223" spans="1:4" x14ac:dyDescent="0.25">
      <c r="A1223" s="2">
        <v>8.73</v>
      </c>
      <c r="B1223" s="1">
        <v>12.629</v>
      </c>
      <c r="C1223" s="1">
        <v>12.624000000000001</v>
      </c>
      <c r="D1223" s="1">
        <v>1.1160000000000001</v>
      </c>
    </row>
    <row r="1224" spans="1:4" x14ac:dyDescent="0.25">
      <c r="A1224" s="2">
        <v>8.7370000000000001</v>
      </c>
      <c r="B1224" s="1">
        <v>12.987</v>
      </c>
      <c r="C1224" s="1">
        <v>14.388</v>
      </c>
      <c r="D1224" s="1">
        <v>1.1339999999999999</v>
      </c>
    </row>
    <row r="1225" spans="1:4" x14ac:dyDescent="0.25">
      <c r="A1225" s="2">
        <v>8.7439999999999998</v>
      </c>
      <c r="B1225" s="1">
        <v>12.664</v>
      </c>
      <c r="C1225" s="1">
        <v>14.113</v>
      </c>
      <c r="D1225" s="1">
        <v>1.1439999999999999</v>
      </c>
    </row>
    <row r="1226" spans="1:4" x14ac:dyDescent="0.25">
      <c r="A1226" s="2">
        <v>8.7509999999999994</v>
      </c>
      <c r="B1226" s="1">
        <v>12.757</v>
      </c>
      <c r="C1226" s="1">
        <v>13.949</v>
      </c>
      <c r="D1226" s="1">
        <v>1.081</v>
      </c>
    </row>
    <row r="1227" spans="1:4" x14ac:dyDescent="0.25">
      <c r="A1227" s="2">
        <v>8.7590000000000003</v>
      </c>
      <c r="B1227" s="1">
        <v>13.355</v>
      </c>
      <c r="C1227" s="1">
        <v>15.32</v>
      </c>
      <c r="D1227" s="1">
        <v>1.0580000000000001</v>
      </c>
    </row>
    <row r="1228" spans="1:4" x14ac:dyDescent="0.25">
      <c r="A1228" s="2">
        <v>8.766</v>
      </c>
      <c r="B1228" s="1">
        <v>11.12</v>
      </c>
      <c r="C1228" s="1">
        <v>13.032</v>
      </c>
      <c r="D1228" s="1">
        <v>1.085</v>
      </c>
    </row>
    <row r="1229" spans="1:4" x14ac:dyDescent="0.25">
      <c r="A1229" s="2">
        <v>8.7729999999999997</v>
      </c>
      <c r="B1229" s="1">
        <v>13.624000000000001</v>
      </c>
      <c r="C1229" s="1">
        <v>13.827999999999999</v>
      </c>
      <c r="D1229" s="1">
        <v>1.0309999999999999</v>
      </c>
    </row>
    <row r="1230" spans="1:4" x14ac:dyDescent="0.25">
      <c r="A1230" s="2">
        <v>8.7799999999999994</v>
      </c>
      <c r="B1230" s="1">
        <v>12.484999999999999</v>
      </c>
      <c r="C1230" s="1">
        <v>14.081</v>
      </c>
      <c r="D1230" s="1">
        <v>1.1639999999999999</v>
      </c>
    </row>
    <row r="1231" spans="1:4" x14ac:dyDescent="0.25">
      <c r="A1231" s="2">
        <v>8.7870000000000008</v>
      </c>
      <c r="B1231" s="1">
        <v>11.926</v>
      </c>
      <c r="C1231" s="1">
        <v>11.743</v>
      </c>
      <c r="D1231" s="1">
        <v>0.97899999999999998</v>
      </c>
    </row>
    <row r="1232" spans="1:4" x14ac:dyDescent="0.25">
      <c r="A1232" s="2">
        <v>8.7940000000000005</v>
      </c>
      <c r="B1232" s="1">
        <v>12.317</v>
      </c>
      <c r="C1232" s="1">
        <v>13.074</v>
      </c>
      <c r="D1232" s="1">
        <v>1.0880000000000001</v>
      </c>
    </row>
    <row r="1233" spans="1:4" x14ac:dyDescent="0.25">
      <c r="A1233" s="2">
        <v>8.8010000000000002</v>
      </c>
      <c r="B1233" s="1">
        <v>12.574</v>
      </c>
      <c r="C1233" s="1">
        <v>12.114000000000001</v>
      </c>
      <c r="D1233" s="1">
        <v>1.0640000000000001</v>
      </c>
    </row>
    <row r="1234" spans="1:4" x14ac:dyDescent="0.25">
      <c r="A1234" s="2">
        <v>8.8089999999999993</v>
      </c>
      <c r="B1234" s="1">
        <v>12.587</v>
      </c>
      <c r="C1234" s="1">
        <v>13.275</v>
      </c>
      <c r="D1234" s="1">
        <v>1.048</v>
      </c>
    </row>
    <row r="1235" spans="1:4" x14ac:dyDescent="0.25">
      <c r="A1235" s="2">
        <v>8.8160000000000007</v>
      </c>
      <c r="B1235" s="1">
        <v>13.265000000000001</v>
      </c>
      <c r="C1235" s="1">
        <v>13.494</v>
      </c>
      <c r="D1235" s="1">
        <v>1.044</v>
      </c>
    </row>
    <row r="1236" spans="1:4" x14ac:dyDescent="0.25">
      <c r="A1236" s="2">
        <v>8.8230000000000004</v>
      </c>
      <c r="B1236" s="1">
        <v>13.616</v>
      </c>
      <c r="C1236" s="1">
        <v>12.324999999999999</v>
      </c>
      <c r="D1236" s="1">
        <v>1.0680000000000001</v>
      </c>
    </row>
    <row r="1237" spans="1:4" x14ac:dyDescent="0.25">
      <c r="A1237" s="2">
        <v>8.83</v>
      </c>
      <c r="B1237" s="1">
        <v>12.933999999999999</v>
      </c>
      <c r="C1237" s="1">
        <v>12.205</v>
      </c>
      <c r="D1237" s="1">
        <v>1.0429999999999999</v>
      </c>
    </row>
    <row r="1238" spans="1:4" x14ac:dyDescent="0.25">
      <c r="A1238" s="2">
        <v>8.8369999999999997</v>
      </c>
      <c r="B1238" s="1">
        <v>12.577</v>
      </c>
      <c r="C1238" s="1">
        <v>12.657</v>
      </c>
      <c r="D1238" s="1">
        <v>1.075</v>
      </c>
    </row>
    <row r="1239" spans="1:4" x14ac:dyDescent="0.25">
      <c r="A1239" s="2">
        <v>8.8439999999999994</v>
      </c>
      <c r="B1239" s="1">
        <v>12.896000000000001</v>
      </c>
      <c r="C1239" s="1">
        <v>12.727</v>
      </c>
      <c r="D1239" s="1">
        <v>1.046</v>
      </c>
    </row>
    <row r="1240" spans="1:4" x14ac:dyDescent="0.25">
      <c r="A1240" s="2">
        <v>8.8510000000000009</v>
      </c>
      <c r="B1240" s="1">
        <v>12.439</v>
      </c>
      <c r="C1240" s="1">
        <v>12.018000000000001</v>
      </c>
      <c r="D1240" s="1">
        <v>1.0529999999999999</v>
      </c>
    </row>
    <row r="1241" spans="1:4" x14ac:dyDescent="0.25">
      <c r="A1241" s="2">
        <v>8.859</v>
      </c>
      <c r="B1241" s="1">
        <v>12.583</v>
      </c>
      <c r="C1241" s="1">
        <v>12.132999999999999</v>
      </c>
      <c r="D1241" s="1">
        <v>1.0920000000000001</v>
      </c>
    </row>
    <row r="1242" spans="1:4" x14ac:dyDescent="0.25">
      <c r="A1242" s="2">
        <v>8.8659999999999997</v>
      </c>
      <c r="B1242" s="1">
        <v>12.276</v>
      </c>
      <c r="C1242" s="1">
        <v>11.385999999999999</v>
      </c>
      <c r="D1242" s="1">
        <v>1.0069999999999999</v>
      </c>
    </row>
    <row r="1243" spans="1:4" x14ac:dyDescent="0.25">
      <c r="A1243" s="2">
        <v>8.8729999999999993</v>
      </c>
      <c r="B1243" s="1">
        <v>12.648999999999999</v>
      </c>
      <c r="C1243" s="1">
        <v>11.798999999999999</v>
      </c>
      <c r="D1243" s="1">
        <v>1.006</v>
      </c>
    </row>
    <row r="1244" spans="1:4" x14ac:dyDescent="0.25">
      <c r="A1244" s="2">
        <v>8.8800000000000008</v>
      </c>
      <c r="B1244" s="1">
        <v>12.622999999999999</v>
      </c>
      <c r="C1244" s="1">
        <v>12.412000000000001</v>
      </c>
      <c r="D1244" s="1">
        <v>1.0569999999999999</v>
      </c>
    </row>
    <row r="1245" spans="1:4" x14ac:dyDescent="0.25">
      <c r="A1245" s="2">
        <v>8.8870000000000005</v>
      </c>
      <c r="B1245" s="1">
        <v>13.061999999999999</v>
      </c>
      <c r="C1245" s="1">
        <v>11.04</v>
      </c>
      <c r="D1245" s="1">
        <v>1.0489999999999999</v>
      </c>
    </row>
    <row r="1246" spans="1:4" x14ac:dyDescent="0.25">
      <c r="A1246" s="2">
        <v>8.8940000000000001</v>
      </c>
      <c r="B1246" s="1">
        <v>14.013</v>
      </c>
      <c r="C1246" s="1">
        <v>11.728</v>
      </c>
      <c r="D1246" s="1">
        <v>1.1180000000000001</v>
      </c>
    </row>
    <row r="1247" spans="1:4" x14ac:dyDescent="0.25">
      <c r="A1247" s="2">
        <v>8.9019999999999992</v>
      </c>
      <c r="B1247" s="1">
        <v>12.603999999999999</v>
      </c>
      <c r="C1247" s="1">
        <v>11.541</v>
      </c>
      <c r="D1247" s="1">
        <v>1.05</v>
      </c>
    </row>
    <row r="1248" spans="1:4" x14ac:dyDescent="0.25">
      <c r="A1248" s="2">
        <v>8.9090000000000007</v>
      </c>
      <c r="B1248" s="1">
        <v>14.766</v>
      </c>
      <c r="C1248" s="1">
        <v>11.831</v>
      </c>
      <c r="D1248" s="1">
        <v>1.089</v>
      </c>
    </row>
    <row r="1249" spans="1:4" x14ac:dyDescent="0.25">
      <c r="A1249" s="2">
        <v>8.9160000000000004</v>
      </c>
      <c r="B1249" s="1">
        <v>13.403</v>
      </c>
      <c r="C1249" s="1">
        <v>11.243</v>
      </c>
      <c r="D1249" s="1">
        <v>1.095</v>
      </c>
    </row>
    <row r="1250" spans="1:4" x14ac:dyDescent="0.25">
      <c r="A1250" s="2">
        <v>8.923</v>
      </c>
      <c r="B1250" s="1">
        <v>13.127000000000001</v>
      </c>
      <c r="C1250" s="1">
        <v>11.32</v>
      </c>
      <c r="D1250" s="1">
        <v>1.113</v>
      </c>
    </row>
    <row r="1251" spans="1:4" x14ac:dyDescent="0.25">
      <c r="A1251" s="2">
        <v>8.93</v>
      </c>
      <c r="B1251" s="1">
        <v>14.475</v>
      </c>
      <c r="C1251" s="1">
        <v>11.843999999999999</v>
      </c>
      <c r="D1251" s="1">
        <v>1.1579999999999999</v>
      </c>
    </row>
    <row r="1252" spans="1:4" x14ac:dyDescent="0.25">
      <c r="A1252" s="2">
        <v>8.9369999999999994</v>
      </c>
      <c r="B1252" s="1">
        <v>14.241</v>
      </c>
      <c r="C1252" s="1">
        <v>11.989000000000001</v>
      </c>
      <c r="D1252" s="1">
        <v>1.0980000000000001</v>
      </c>
    </row>
    <row r="1253" spans="1:4" x14ac:dyDescent="0.25">
      <c r="A1253" s="2">
        <v>8.9440000000000008</v>
      </c>
      <c r="B1253" s="1">
        <v>13.147</v>
      </c>
      <c r="C1253" s="1">
        <v>10.853999999999999</v>
      </c>
      <c r="D1253" s="1">
        <v>1.1080000000000001</v>
      </c>
    </row>
    <row r="1254" spans="1:4" x14ac:dyDescent="0.25">
      <c r="A1254" s="2">
        <v>8.952</v>
      </c>
      <c r="B1254" s="1">
        <v>12.651999999999999</v>
      </c>
      <c r="C1254" s="1">
        <v>11.462999999999999</v>
      </c>
      <c r="D1254" s="1">
        <v>1.159</v>
      </c>
    </row>
    <row r="1255" spans="1:4" x14ac:dyDescent="0.25">
      <c r="A1255" s="2">
        <v>8.9589999999999996</v>
      </c>
      <c r="B1255" s="1">
        <v>13.271000000000001</v>
      </c>
      <c r="C1255" s="1">
        <v>12.256</v>
      </c>
      <c r="D1255" s="1">
        <v>1.1240000000000001</v>
      </c>
    </row>
    <row r="1256" spans="1:4" x14ac:dyDescent="0.25">
      <c r="A1256" s="2">
        <v>8.9659999999999993</v>
      </c>
      <c r="B1256" s="1">
        <v>13.833</v>
      </c>
      <c r="C1256" s="1">
        <v>11.343</v>
      </c>
      <c r="D1256" s="1">
        <v>1.0940000000000001</v>
      </c>
    </row>
    <row r="1257" spans="1:4" x14ac:dyDescent="0.25">
      <c r="A1257" s="2">
        <v>8.9730000000000008</v>
      </c>
      <c r="B1257" s="1">
        <v>14.083</v>
      </c>
      <c r="C1257" s="1">
        <v>12.025</v>
      </c>
      <c r="D1257" s="1">
        <v>1.2350000000000001</v>
      </c>
    </row>
    <row r="1258" spans="1:4" x14ac:dyDescent="0.25">
      <c r="A1258" s="2">
        <v>8.98</v>
      </c>
      <c r="B1258" s="1">
        <v>13.265000000000001</v>
      </c>
      <c r="C1258" s="1">
        <v>11.206</v>
      </c>
      <c r="D1258" s="1">
        <v>1.1759999999999999</v>
      </c>
    </row>
    <row r="1259" spans="1:4" x14ac:dyDescent="0.25">
      <c r="A1259" s="2">
        <v>8.9870000000000001</v>
      </c>
      <c r="B1259" s="1">
        <v>12.526999999999999</v>
      </c>
      <c r="C1259" s="1">
        <v>11.124000000000001</v>
      </c>
      <c r="D1259" s="1">
        <v>1.0669999999999999</v>
      </c>
    </row>
    <row r="1260" spans="1:4" x14ac:dyDescent="0.25">
      <c r="A1260" s="2">
        <v>8.9949999999999992</v>
      </c>
      <c r="B1260" s="1">
        <v>13.019</v>
      </c>
      <c r="C1260" s="1">
        <v>10.802</v>
      </c>
      <c r="D1260" s="1">
        <v>1.1160000000000001</v>
      </c>
    </row>
    <row r="1261" spans="1:4" x14ac:dyDescent="0.25">
      <c r="A1261" s="2">
        <v>9.0020000000000007</v>
      </c>
      <c r="B1261" s="1">
        <v>13.744999999999999</v>
      </c>
      <c r="C1261" s="1">
        <v>11.842000000000001</v>
      </c>
      <c r="D1261" s="1">
        <v>1.175</v>
      </c>
    </row>
    <row r="1262" spans="1:4" x14ac:dyDescent="0.25">
      <c r="A1262" s="2">
        <v>9.0090000000000003</v>
      </c>
      <c r="B1262" s="1">
        <v>12.733000000000001</v>
      </c>
      <c r="C1262" s="1">
        <v>10.904999999999999</v>
      </c>
      <c r="D1262" s="1">
        <v>1.175</v>
      </c>
    </row>
    <row r="1263" spans="1:4" x14ac:dyDescent="0.25">
      <c r="A1263" s="2">
        <v>9.016</v>
      </c>
      <c r="B1263" s="1">
        <v>13.407999999999999</v>
      </c>
      <c r="C1263" s="1">
        <v>12.781000000000001</v>
      </c>
      <c r="D1263" s="1">
        <v>1.284</v>
      </c>
    </row>
    <row r="1264" spans="1:4" x14ac:dyDescent="0.25">
      <c r="A1264" s="2">
        <v>9.0229999999999997</v>
      </c>
      <c r="B1264" s="1">
        <v>13.505000000000001</v>
      </c>
      <c r="C1264" s="1">
        <v>11.85</v>
      </c>
      <c r="D1264" s="1">
        <v>1.212</v>
      </c>
    </row>
    <row r="1265" spans="1:4" x14ac:dyDescent="0.25">
      <c r="A1265" s="2">
        <v>9.0299999999999994</v>
      </c>
      <c r="B1265" s="1">
        <v>12.925000000000001</v>
      </c>
      <c r="C1265" s="1">
        <v>11.228999999999999</v>
      </c>
      <c r="D1265" s="1">
        <v>1.2849999999999999</v>
      </c>
    </row>
    <row r="1266" spans="1:4" x14ac:dyDescent="0.25">
      <c r="A1266" s="2">
        <v>9.0370000000000008</v>
      </c>
      <c r="B1266" s="1">
        <v>13.997</v>
      </c>
      <c r="C1266" s="1">
        <v>11.61</v>
      </c>
      <c r="D1266" s="1">
        <v>1.139</v>
      </c>
    </row>
    <row r="1267" spans="1:4" x14ac:dyDescent="0.25">
      <c r="A1267" s="2">
        <v>9.0449999999999999</v>
      </c>
      <c r="B1267" s="1">
        <v>13.545</v>
      </c>
      <c r="C1267" s="1">
        <v>13.231999999999999</v>
      </c>
      <c r="D1267" s="1">
        <v>1.2549999999999999</v>
      </c>
    </row>
    <row r="1268" spans="1:4" x14ac:dyDescent="0.25">
      <c r="A1268" s="2">
        <v>9.0519999999999996</v>
      </c>
      <c r="B1268" s="1">
        <v>12.532999999999999</v>
      </c>
      <c r="C1268" s="1">
        <v>12.739000000000001</v>
      </c>
      <c r="D1268" s="1">
        <v>1.139</v>
      </c>
    </row>
    <row r="1269" spans="1:4" x14ac:dyDescent="0.25">
      <c r="A1269" s="2">
        <v>9.0589999999999993</v>
      </c>
      <c r="B1269" s="1">
        <v>11.933999999999999</v>
      </c>
      <c r="C1269" s="1">
        <v>10.619</v>
      </c>
      <c r="D1269" s="1">
        <v>1.0389999999999999</v>
      </c>
    </row>
    <row r="1270" spans="1:4" x14ac:dyDescent="0.25">
      <c r="A1270" s="2">
        <v>9.0660000000000007</v>
      </c>
      <c r="B1270" s="1">
        <v>13.125</v>
      </c>
      <c r="C1270" s="1">
        <v>12.111000000000001</v>
      </c>
      <c r="D1270" s="1">
        <v>1.1879999999999999</v>
      </c>
    </row>
    <row r="1271" spans="1:4" x14ac:dyDescent="0.25">
      <c r="A1271" s="2">
        <v>9.0730000000000004</v>
      </c>
      <c r="B1271" s="1">
        <v>12.651</v>
      </c>
      <c r="C1271" s="1">
        <v>11.052</v>
      </c>
      <c r="D1271" s="1">
        <v>1.1299999999999999</v>
      </c>
    </row>
    <row r="1272" spans="1:4" x14ac:dyDescent="0.25">
      <c r="A1272" s="2">
        <v>9.08</v>
      </c>
      <c r="B1272" s="1">
        <v>12.09</v>
      </c>
      <c r="C1272" s="1">
        <v>11.201000000000001</v>
      </c>
      <c r="D1272" s="1">
        <v>1.081</v>
      </c>
    </row>
    <row r="1273" spans="1:4" x14ac:dyDescent="0.25">
      <c r="A1273" s="2">
        <v>9.0869999999999997</v>
      </c>
      <c r="B1273" s="1">
        <v>13.14</v>
      </c>
      <c r="C1273" s="1">
        <v>12.29</v>
      </c>
      <c r="D1273" s="1">
        <v>1.2150000000000001</v>
      </c>
    </row>
    <row r="1274" spans="1:4" x14ac:dyDescent="0.25">
      <c r="A1274" s="2">
        <v>9.0950000000000006</v>
      </c>
      <c r="B1274" s="1">
        <v>14.166</v>
      </c>
      <c r="C1274" s="1">
        <v>12.122</v>
      </c>
      <c r="D1274" s="1">
        <v>1.218</v>
      </c>
    </row>
    <row r="1275" spans="1:4" x14ac:dyDescent="0.25">
      <c r="A1275" s="2">
        <v>9.1020000000000003</v>
      </c>
      <c r="B1275" s="1">
        <v>13.042</v>
      </c>
      <c r="C1275" s="1">
        <v>14.981</v>
      </c>
      <c r="D1275" s="1">
        <v>1.17</v>
      </c>
    </row>
    <row r="1276" spans="1:4" x14ac:dyDescent="0.25">
      <c r="A1276" s="2">
        <v>9.109</v>
      </c>
      <c r="B1276" s="1">
        <v>14.69</v>
      </c>
      <c r="C1276" s="1">
        <v>11.811999999999999</v>
      </c>
      <c r="D1276" s="1">
        <v>1.179</v>
      </c>
    </row>
    <row r="1277" spans="1:4" x14ac:dyDescent="0.25">
      <c r="A1277" s="2">
        <v>9.1159999999999997</v>
      </c>
      <c r="B1277" s="1">
        <v>13.734999999999999</v>
      </c>
      <c r="C1277" s="1">
        <v>14.221</v>
      </c>
      <c r="D1277" s="1">
        <v>1.1879999999999999</v>
      </c>
    </row>
    <row r="1278" spans="1:4" x14ac:dyDescent="0.25">
      <c r="A1278" s="2">
        <v>9.1229999999999993</v>
      </c>
      <c r="B1278" s="1">
        <v>13.65</v>
      </c>
      <c r="C1278" s="1">
        <v>15.536</v>
      </c>
      <c r="D1278" s="1">
        <v>1.177</v>
      </c>
    </row>
    <row r="1279" spans="1:4" x14ac:dyDescent="0.25">
      <c r="A1279" s="2">
        <v>9.1300000000000008</v>
      </c>
      <c r="B1279" s="1">
        <v>14.707000000000001</v>
      </c>
      <c r="C1279" s="1">
        <v>12.744</v>
      </c>
      <c r="D1279" s="1">
        <v>1.262</v>
      </c>
    </row>
    <row r="1280" spans="1:4" x14ac:dyDescent="0.25">
      <c r="A1280" s="2">
        <v>9.1370000000000005</v>
      </c>
      <c r="B1280" s="1">
        <v>14.664</v>
      </c>
      <c r="C1280" s="1">
        <v>13.532999999999999</v>
      </c>
      <c r="D1280" s="1">
        <v>1.224</v>
      </c>
    </row>
    <row r="1281" spans="1:4" x14ac:dyDescent="0.25">
      <c r="A1281" s="2">
        <v>9.1449999999999996</v>
      </c>
      <c r="B1281" s="1">
        <v>15.359</v>
      </c>
      <c r="C1281" s="1">
        <v>12.68</v>
      </c>
      <c r="D1281" s="1">
        <v>1.2090000000000001</v>
      </c>
    </row>
    <row r="1282" spans="1:4" x14ac:dyDescent="0.25">
      <c r="A1282" s="2">
        <v>9.1519999999999992</v>
      </c>
      <c r="B1282" s="1">
        <v>15.512</v>
      </c>
      <c r="C1282" s="1">
        <v>12.57</v>
      </c>
      <c r="D1282" s="1">
        <v>1.2010000000000001</v>
      </c>
    </row>
    <row r="1283" spans="1:4" x14ac:dyDescent="0.25">
      <c r="A1283" s="2">
        <v>9.1590000000000007</v>
      </c>
      <c r="B1283" s="1">
        <v>13.209</v>
      </c>
      <c r="C1283" s="1">
        <v>11.151</v>
      </c>
      <c r="D1283" s="1">
        <v>1.1299999999999999</v>
      </c>
    </row>
    <row r="1284" spans="1:4" x14ac:dyDescent="0.25">
      <c r="A1284" s="2">
        <v>9.1660000000000004</v>
      </c>
      <c r="B1284" s="1">
        <v>15.868</v>
      </c>
      <c r="C1284" s="1">
        <v>12.129</v>
      </c>
      <c r="D1284" s="1">
        <v>1.367</v>
      </c>
    </row>
    <row r="1285" spans="1:4" x14ac:dyDescent="0.25">
      <c r="A1285" s="2">
        <v>9.173</v>
      </c>
      <c r="B1285" s="1">
        <v>16.414999999999999</v>
      </c>
      <c r="C1285" s="1">
        <v>13.553000000000001</v>
      </c>
      <c r="D1285" s="1">
        <v>1.208</v>
      </c>
    </row>
    <row r="1286" spans="1:4" x14ac:dyDescent="0.25">
      <c r="A1286" s="2">
        <v>9.18</v>
      </c>
      <c r="B1286" s="1">
        <v>16.233000000000001</v>
      </c>
      <c r="C1286" s="1">
        <v>11.968999999999999</v>
      </c>
      <c r="D1286" s="1">
        <v>1.1819999999999999</v>
      </c>
    </row>
    <row r="1287" spans="1:4" x14ac:dyDescent="0.25">
      <c r="A1287" s="2">
        <v>9.1880000000000006</v>
      </c>
      <c r="B1287" s="1">
        <v>17.329999999999998</v>
      </c>
      <c r="C1287" s="1">
        <v>12.771000000000001</v>
      </c>
      <c r="D1287" s="1">
        <v>1.131</v>
      </c>
    </row>
    <row r="1288" spans="1:4" x14ac:dyDescent="0.25">
      <c r="A1288" s="2">
        <v>9.1950000000000003</v>
      </c>
      <c r="B1288" s="1">
        <v>15.064</v>
      </c>
      <c r="C1288" s="1">
        <v>12.170999999999999</v>
      </c>
      <c r="D1288" s="1">
        <v>1.1739999999999999</v>
      </c>
    </row>
    <row r="1289" spans="1:4" x14ac:dyDescent="0.25">
      <c r="A1289" s="2">
        <v>9.202</v>
      </c>
      <c r="B1289" s="1">
        <v>16.486999999999998</v>
      </c>
      <c r="C1289" s="1">
        <v>12.702999999999999</v>
      </c>
      <c r="D1289" s="1">
        <v>1.2969999999999999</v>
      </c>
    </row>
    <row r="1290" spans="1:4" x14ac:dyDescent="0.25">
      <c r="A1290" s="2">
        <v>9.2089999999999996</v>
      </c>
      <c r="B1290" s="1">
        <v>15.571999999999999</v>
      </c>
      <c r="C1290" s="1">
        <v>12.436999999999999</v>
      </c>
      <c r="D1290" s="1">
        <v>1.22</v>
      </c>
    </row>
    <row r="1291" spans="1:4" x14ac:dyDescent="0.25">
      <c r="A1291" s="2">
        <v>9.2159999999999993</v>
      </c>
      <c r="B1291" s="1">
        <v>14.696</v>
      </c>
      <c r="C1291" s="1">
        <v>13.148</v>
      </c>
      <c r="D1291" s="1">
        <v>1.1299999999999999</v>
      </c>
    </row>
    <row r="1292" spans="1:4" x14ac:dyDescent="0.25">
      <c r="A1292" s="2">
        <v>9.2230000000000008</v>
      </c>
      <c r="B1292" s="1">
        <v>17.637</v>
      </c>
      <c r="C1292" s="1">
        <v>12.833</v>
      </c>
      <c r="D1292" s="1">
        <v>1.2509999999999999</v>
      </c>
    </row>
    <row r="1293" spans="1:4" x14ac:dyDescent="0.25">
      <c r="A1293" s="2">
        <v>9.23</v>
      </c>
      <c r="B1293" s="1">
        <v>15.532999999999999</v>
      </c>
      <c r="C1293" s="1">
        <v>12.922000000000001</v>
      </c>
      <c r="D1293" s="1">
        <v>1.085</v>
      </c>
    </row>
    <row r="1294" spans="1:4" x14ac:dyDescent="0.25">
      <c r="A1294" s="2">
        <v>9.2379999999999995</v>
      </c>
      <c r="B1294" s="1">
        <v>18.105</v>
      </c>
      <c r="C1294" s="1">
        <v>12.548</v>
      </c>
      <c r="D1294" s="1">
        <v>1.1879999999999999</v>
      </c>
    </row>
    <row r="1295" spans="1:4" x14ac:dyDescent="0.25">
      <c r="A1295" s="2">
        <v>9.2449999999999992</v>
      </c>
      <c r="B1295" s="1">
        <v>17.7</v>
      </c>
      <c r="C1295" s="1">
        <v>13.708</v>
      </c>
      <c r="D1295" s="1">
        <v>1.2190000000000001</v>
      </c>
    </row>
    <row r="1296" spans="1:4" x14ac:dyDescent="0.25">
      <c r="A1296" s="2">
        <v>9.2520000000000007</v>
      </c>
      <c r="B1296" s="1">
        <v>17.545000000000002</v>
      </c>
      <c r="C1296" s="1">
        <v>13.302</v>
      </c>
      <c r="D1296" s="1">
        <v>1.264</v>
      </c>
    </row>
    <row r="1297" spans="1:4" x14ac:dyDescent="0.25">
      <c r="A1297" s="2">
        <v>9.2590000000000003</v>
      </c>
      <c r="B1297" s="1">
        <v>16.661000000000001</v>
      </c>
      <c r="C1297" s="1">
        <v>12.692</v>
      </c>
      <c r="D1297" s="1">
        <v>1.26</v>
      </c>
    </row>
    <row r="1298" spans="1:4" x14ac:dyDescent="0.25">
      <c r="A1298" s="2">
        <v>9.266</v>
      </c>
      <c r="B1298" s="1">
        <v>19.024999999999999</v>
      </c>
      <c r="C1298" s="1">
        <v>13.603999999999999</v>
      </c>
      <c r="D1298" s="1">
        <v>1.2270000000000001</v>
      </c>
    </row>
    <row r="1299" spans="1:4" x14ac:dyDescent="0.25">
      <c r="A1299" s="2">
        <v>9.2729999999999997</v>
      </c>
      <c r="B1299" s="1">
        <v>17.347000000000001</v>
      </c>
      <c r="C1299" s="1">
        <v>13.022</v>
      </c>
      <c r="D1299" s="1">
        <v>1.3540000000000001</v>
      </c>
    </row>
    <row r="1300" spans="1:4" x14ac:dyDescent="0.25">
      <c r="A1300" s="2">
        <v>9.2799999999999994</v>
      </c>
      <c r="B1300" s="1">
        <v>18.832999999999998</v>
      </c>
      <c r="C1300" s="1">
        <v>13.276999999999999</v>
      </c>
      <c r="D1300" s="1">
        <v>1.236</v>
      </c>
    </row>
    <row r="1301" spans="1:4" x14ac:dyDescent="0.25">
      <c r="A1301" s="2">
        <v>9.2880000000000003</v>
      </c>
      <c r="B1301" s="1">
        <v>17.164000000000001</v>
      </c>
      <c r="C1301" s="1">
        <v>12.757999999999999</v>
      </c>
      <c r="D1301" s="1">
        <v>1.1910000000000001</v>
      </c>
    </row>
    <row r="1302" spans="1:4" x14ac:dyDescent="0.25">
      <c r="A1302" s="2">
        <v>9.2949999999999999</v>
      </c>
      <c r="B1302" s="1">
        <v>16.062000000000001</v>
      </c>
      <c r="C1302" s="1">
        <v>11.465999999999999</v>
      </c>
      <c r="D1302" s="1">
        <v>1.194</v>
      </c>
    </row>
    <row r="1303" spans="1:4" x14ac:dyDescent="0.25">
      <c r="A1303" s="2">
        <v>9.3019999999999996</v>
      </c>
      <c r="B1303" s="1">
        <v>18.065000000000001</v>
      </c>
      <c r="C1303" s="1">
        <v>12.567</v>
      </c>
      <c r="D1303" s="1">
        <v>1.2769999999999999</v>
      </c>
    </row>
    <row r="1304" spans="1:4" x14ac:dyDescent="0.25">
      <c r="A1304" s="2">
        <v>9.3089999999999993</v>
      </c>
      <c r="B1304" s="1">
        <v>16.251000000000001</v>
      </c>
      <c r="C1304" s="1">
        <v>11.592000000000001</v>
      </c>
      <c r="D1304" s="1">
        <v>1.1599999999999999</v>
      </c>
    </row>
    <row r="1305" spans="1:4" x14ac:dyDescent="0.25">
      <c r="A1305" s="2">
        <v>9.3160000000000007</v>
      </c>
      <c r="B1305" s="1">
        <v>17.803000000000001</v>
      </c>
      <c r="C1305" s="1">
        <v>14.885999999999999</v>
      </c>
      <c r="D1305" s="1">
        <v>1.294</v>
      </c>
    </row>
    <row r="1306" spans="1:4" x14ac:dyDescent="0.25">
      <c r="A1306" s="2">
        <v>9.3230000000000004</v>
      </c>
      <c r="B1306" s="1">
        <v>17.587</v>
      </c>
      <c r="C1306" s="1">
        <v>12.747</v>
      </c>
      <c r="D1306" s="1">
        <v>1.2170000000000001</v>
      </c>
    </row>
    <row r="1307" spans="1:4" x14ac:dyDescent="0.25">
      <c r="A1307" s="2">
        <v>9.3309999999999995</v>
      </c>
      <c r="B1307" s="1">
        <v>16.771999999999998</v>
      </c>
      <c r="C1307" s="1">
        <v>12.699</v>
      </c>
      <c r="D1307" s="1">
        <v>1.196</v>
      </c>
    </row>
    <row r="1308" spans="1:4" x14ac:dyDescent="0.25">
      <c r="A1308" s="2">
        <v>9.3379999999999992</v>
      </c>
      <c r="B1308" s="1">
        <v>17.503</v>
      </c>
      <c r="C1308" s="1">
        <v>12.834</v>
      </c>
      <c r="D1308" s="1">
        <v>1.248</v>
      </c>
    </row>
    <row r="1309" spans="1:4" x14ac:dyDescent="0.25">
      <c r="A1309" s="2">
        <v>9.3450000000000006</v>
      </c>
      <c r="B1309" s="1">
        <v>16.603999999999999</v>
      </c>
      <c r="C1309" s="1">
        <v>12.686</v>
      </c>
      <c r="D1309" s="1">
        <v>1.157</v>
      </c>
    </row>
    <row r="1310" spans="1:4" x14ac:dyDescent="0.25">
      <c r="A1310" s="2">
        <v>9.3520000000000003</v>
      </c>
      <c r="B1310" s="1">
        <v>18.266999999999999</v>
      </c>
      <c r="C1310" s="1">
        <v>12.523999999999999</v>
      </c>
      <c r="D1310" s="1">
        <v>1.2529999999999999</v>
      </c>
    </row>
    <row r="1311" spans="1:4" x14ac:dyDescent="0.25">
      <c r="A1311" s="2">
        <v>9.359</v>
      </c>
      <c r="B1311" s="1">
        <v>16.739999999999998</v>
      </c>
      <c r="C1311" s="1">
        <v>12.784000000000001</v>
      </c>
      <c r="D1311" s="1">
        <v>1.2909999999999999</v>
      </c>
    </row>
    <row r="1312" spans="1:4" x14ac:dyDescent="0.25">
      <c r="A1312" s="2">
        <v>9.3659999999999997</v>
      </c>
      <c r="B1312" s="1">
        <v>16.667999999999999</v>
      </c>
      <c r="C1312" s="1">
        <v>12.446999999999999</v>
      </c>
      <c r="D1312" s="1">
        <v>1.2050000000000001</v>
      </c>
    </row>
    <row r="1313" spans="1:4" x14ac:dyDescent="0.25">
      <c r="A1313" s="2">
        <v>9.3729999999999993</v>
      </c>
      <c r="B1313" s="1">
        <v>16.202000000000002</v>
      </c>
      <c r="C1313" s="1">
        <v>11.792</v>
      </c>
      <c r="D1313" s="1">
        <v>1.2490000000000001</v>
      </c>
    </row>
    <row r="1314" spans="1:4" x14ac:dyDescent="0.25">
      <c r="A1314" s="2">
        <v>9.3810000000000002</v>
      </c>
      <c r="B1314" s="1">
        <v>16.212</v>
      </c>
      <c r="C1314" s="1">
        <v>12.337999999999999</v>
      </c>
      <c r="D1314" s="1">
        <v>1.2769999999999999</v>
      </c>
    </row>
    <row r="1315" spans="1:4" x14ac:dyDescent="0.25">
      <c r="A1315" s="2">
        <v>9.3879999999999999</v>
      </c>
      <c r="B1315" s="1">
        <v>15.882</v>
      </c>
      <c r="C1315" s="1">
        <v>11.898999999999999</v>
      </c>
      <c r="D1315" s="1">
        <v>1.216</v>
      </c>
    </row>
    <row r="1316" spans="1:4" x14ac:dyDescent="0.25">
      <c r="A1316" s="2">
        <v>9.3949999999999996</v>
      </c>
      <c r="B1316" s="1">
        <v>17.309000000000001</v>
      </c>
      <c r="C1316" s="1">
        <v>13.334</v>
      </c>
      <c r="D1316" s="1">
        <v>1.3320000000000001</v>
      </c>
    </row>
    <row r="1317" spans="1:4" x14ac:dyDescent="0.25">
      <c r="A1317" s="2">
        <v>9.4019999999999992</v>
      </c>
      <c r="B1317" s="1">
        <v>16.738</v>
      </c>
      <c r="C1317" s="1">
        <v>13.053000000000001</v>
      </c>
      <c r="D1317" s="1">
        <v>1.331</v>
      </c>
    </row>
    <row r="1318" spans="1:4" x14ac:dyDescent="0.25">
      <c r="A1318" s="2">
        <v>9.4090000000000007</v>
      </c>
      <c r="B1318" s="1">
        <v>16.724</v>
      </c>
      <c r="C1318" s="1">
        <v>12.791</v>
      </c>
      <c r="D1318" s="1">
        <v>1.198</v>
      </c>
    </row>
    <row r="1319" spans="1:4" x14ac:dyDescent="0.25">
      <c r="A1319" s="2">
        <v>9.4160000000000004</v>
      </c>
      <c r="B1319" s="1">
        <v>16.631</v>
      </c>
      <c r="C1319" s="1">
        <v>12.183</v>
      </c>
      <c r="D1319" s="1">
        <v>1.327</v>
      </c>
    </row>
    <row r="1320" spans="1:4" x14ac:dyDescent="0.25">
      <c r="A1320" s="2">
        <v>9.423</v>
      </c>
      <c r="B1320" s="1">
        <v>18.355</v>
      </c>
      <c r="C1320" s="1">
        <v>12.85</v>
      </c>
      <c r="D1320" s="1">
        <v>1.2190000000000001</v>
      </c>
    </row>
    <row r="1321" spans="1:4" x14ac:dyDescent="0.25">
      <c r="A1321" s="2">
        <v>9.4309999999999992</v>
      </c>
      <c r="B1321" s="1">
        <v>16.097000000000001</v>
      </c>
      <c r="C1321" s="1">
        <v>11.842000000000001</v>
      </c>
      <c r="D1321" s="1">
        <v>1.196</v>
      </c>
    </row>
    <row r="1322" spans="1:4" x14ac:dyDescent="0.25">
      <c r="A1322" s="2">
        <v>9.4380000000000006</v>
      </c>
      <c r="B1322" s="1">
        <v>18.152999999999999</v>
      </c>
      <c r="C1322" s="1">
        <v>12.625</v>
      </c>
      <c r="D1322" s="1">
        <v>1.367</v>
      </c>
    </row>
    <row r="1323" spans="1:4" x14ac:dyDescent="0.25">
      <c r="A1323" s="2">
        <v>9.4450000000000003</v>
      </c>
      <c r="B1323" s="1">
        <v>18.056999999999999</v>
      </c>
      <c r="C1323" s="1">
        <v>12.581</v>
      </c>
      <c r="D1323" s="1">
        <v>1.405</v>
      </c>
    </row>
    <row r="1324" spans="1:4" x14ac:dyDescent="0.25">
      <c r="A1324" s="2">
        <v>9.452</v>
      </c>
      <c r="B1324" s="1">
        <v>17.733000000000001</v>
      </c>
      <c r="C1324" s="1">
        <v>14.669</v>
      </c>
      <c r="D1324" s="1">
        <v>1.2270000000000001</v>
      </c>
    </row>
    <row r="1325" spans="1:4" x14ac:dyDescent="0.25">
      <c r="A1325" s="2">
        <v>9.4589999999999996</v>
      </c>
      <c r="B1325" s="1">
        <v>17.907</v>
      </c>
      <c r="C1325" s="1">
        <v>12.741</v>
      </c>
      <c r="D1325" s="1">
        <v>1.2210000000000001</v>
      </c>
    </row>
    <row r="1326" spans="1:4" x14ac:dyDescent="0.25">
      <c r="A1326" s="2">
        <v>9.4659999999999993</v>
      </c>
      <c r="B1326" s="1">
        <v>18.067</v>
      </c>
      <c r="C1326" s="1">
        <v>12.036</v>
      </c>
      <c r="D1326" s="1">
        <v>1.2070000000000001</v>
      </c>
    </row>
    <row r="1327" spans="1:4" x14ac:dyDescent="0.25">
      <c r="A1327" s="2">
        <v>9.4740000000000002</v>
      </c>
      <c r="B1327" s="1">
        <v>18.82</v>
      </c>
      <c r="C1327" s="1">
        <v>12.568</v>
      </c>
      <c r="D1327" s="1">
        <v>1.26</v>
      </c>
    </row>
    <row r="1328" spans="1:4" x14ac:dyDescent="0.25">
      <c r="A1328" s="2">
        <v>9.4809999999999999</v>
      </c>
      <c r="B1328" s="1">
        <v>19.529</v>
      </c>
      <c r="C1328" s="1">
        <v>12.851000000000001</v>
      </c>
      <c r="D1328" s="1">
        <v>1.278</v>
      </c>
    </row>
    <row r="1329" spans="1:4" x14ac:dyDescent="0.25">
      <c r="A1329" s="2">
        <v>9.4879999999999995</v>
      </c>
      <c r="B1329" s="1">
        <v>20.951000000000001</v>
      </c>
      <c r="C1329" s="1">
        <v>11.55</v>
      </c>
      <c r="D1329" s="1">
        <v>1.163</v>
      </c>
    </row>
    <row r="1330" spans="1:4" x14ac:dyDescent="0.25">
      <c r="A1330" s="2">
        <v>9.4949999999999992</v>
      </c>
      <c r="B1330" s="1">
        <v>21.259</v>
      </c>
      <c r="C1330" s="1">
        <v>12.782999999999999</v>
      </c>
      <c r="D1330" s="1">
        <v>1.304</v>
      </c>
    </row>
    <row r="1331" spans="1:4" x14ac:dyDescent="0.25">
      <c r="A1331" s="2">
        <v>9.5020000000000007</v>
      </c>
      <c r="B1331" s="1">
        <v>21.11</v>
      </c>
      <c r="C1331" s="1">
        <v>12.647</v>
      </c>
      <c r="D1331" s="1">
        <v>1.3280000000000001</v>
      </c>
    </row>
    <row r="1332" spans="1:4" x14ac:dyDescent="0.25">
      <c r="A1332" s="2">
        <v>9.5090000000000003</v>
      </c>
      <c r="B1332" s="1">
        <v>21.690999999999999</v>
      </c>
      <c r="C1332" s="1">
        <v>12.981</v>
      </c>
      <c r="D1332" s="1">
        <v>1.2829999999999999</v>
      </c>
    </row>
    <row r="1333" spans="1:4" x14ac:dyDescent="0.25">
      <c r="A1333" s="2">
        <v>9.516</v>
      </c>
      <c r="B1333" s="1">
        <v>24.901</v>
      </c>
      <c r="C1333" s="1">
        <v>13.901999999999999</v>
      </c>
      <c r="D1333" s="1">
        <v>1.4259999999999999</v>
      </c>
    </row>
    <row r="1334" spans="1:4" x14ac:dyDescent="0.25">
      <c r="A1334" s="2">
        <v>9.5239999999999991</v>
      </c>
      <c r="B1334" s="1">
        <v>25.853999999999999</v>
      </c>
      <c r="C1334" s="1">
        <v>12.46</v>
      </c>
      <c r="D1334" s="1">
        <v>1.242</v>
      </c>
    </row>
    <row r="1335" spans="1:4" x14ac:dyDescent="0.25">
      <c r="A1335" s="2">
        <v>9.5310000000000006</v>
      </c>
      <c r="B1335" s="1">
        <v>22.66</v>
      </c>
      <c r="C1335" s="1">
        <v>12.222</v>
      </c>
      <c r="D1335" s="1">
        <v>1.26</v>
      </c>
    </row>
    <row r="1336" spans="1:4" x14ac:dyDescent="0.25">
      <c r="A1336" s="2">
        <v>9.5380000000000003</v>
      </c>
      <c r="B1336" s="1">
        <v>22.503</v>
      </c>
      <c r="C1336" s="1">
        <v>12.760999999999999</v>
      </c>
      <c r="D1336" s="1">
        <v>1.194</v>
      </c>
    </row>
    <row r="1337" spans="1:4" x14ac:dyDescent="0.25">
      <c r="A1337" s="2">
        <v>9.5449999999999999</v>
      </c>
      <c r="B1337" s="1">
        <v>23.042000000000002</v>
      </c>
      <c r="C1337" s="1">
        <v>13.224</v>
      </c>
      <c r="D1337" s="1">
        <v>1.3839999999999999</v>
      </c>
    </row>
    <row r="1338" spans="1:4" x14ac:dyDescent="0.25">
      <c r="A1338" s="2">
        <v>9.5519999999999996</v>
      </c>
      <c r="B1338" s="1">
        <v>25.331</v>
      </c>
      <c r="C1338" s="1">
        <v>14.805999999999999</v>
      </c>
      <c r="D1338" s="1">
        <v>1.3120000000000001</v>
      </c>
    </row>
    <row r="1339" spans="1:4" x14ac:dyDescent="0.25">
      <c r="A1339" s="2">
        <v>9.5589999999999993</v>
      </c>
      <c r="B1339" s="1">
        <v>27.893000000000001</v>
      </c>
      <c r="C1339" s="1">
        <v>13.56</v>
      </c>
      <c r="D1339" s="1">
        <v>1.321</v>
      </c>
    </row>
    <row r="1340" spans="1:4" x14ac:dyDescent="0.25">
      <c r="A1340" s="2">
        <v>9.5660000000000007</v>
      </c>
      <c r="B1340" s="1">
        <v>26.37</v>
      </c>
      <c r="C1340" s="1">
        <v>13.413</v>
      </c>
      <c r="D1340" s="1">
        <v>1.339</v>
      </c>
    </row>
    <row r="1341" spans="1:4" x14ac:dyDescent="0.25">
      <c r="A1341" s="2">
        <v>9.5739999999999998</v>
      </c>
      <c r="B1341" s="1">
        <v>25.765999999999998</v>
      </c>
      <c r="C1341" s="1">
        <v>13.842000000000001</v>
      </c>
      <c r="D1341" s="1">
        <v>1.3069999999999999</v>
      </c>
    </row>
    <row r="1342" spans="1:4" x14ac:dyDescent="0.25">
      <c r="A1342" s="2">
        <v>9.5809999999999995</v>
      </c>
      <c r="B1342" s="1">
        <v>25.067</v>
      </c>
      <c r="C1342" s="1">
        <v>12.653</v>
      </c>
      <c r="D1342" s="1">
        <v>1.35</v>
      </c>
    </row>
    <row r="1343" spans="1:4" x14ac:dyDescent="0.25">
      <c r="A1343" s="2">
        <v>9.5879999999999992</v>
      </c>
      <c r="B1343" s="1">
        <v>25.151</v>
      </c>
      <c r="C1343" s="1">
        <v>12.458</v>
      </c>
      <c r="D1343" s="1">
        <v>1.266</v>
      </c>
    </row>
    <row r="1344" spans="1:4" x14ac:dyDescent="0.25">
      <c r="A1344" s="2">
        <v>9.5950000000000006</v>
      </c>
      <c r="B1344" s="1">
        <v>24.379000000000001</v>
      </c>
      <c r="C1344" s="1">
        <v>13.682</v>
      </c>
      <c r="D1344" s="1">
        <v>1.27</v>
      </c>
    </row>
    <row r="1345" spans="1:4" x14ac:dyDescent="0.25">
      <c r="A1345" s="2">
        <v>9.6020000000000003</v>
      </c>
      <c r="B1345" s="1">
        <v>25.617000000000001</v>
      </c>
      <c r="C1345" s="1">
        <v>13.102</v>
      </c>
      <c r="D1345" s="1">
        <v>1.3660000000000001</v>
      </c>
    </row>
    <row r="1346" spans="1:4" x14ac:dyDescent="0.25">
      <c r="A1346" s="2">
        <v>9.609</v>
      </c>
      <c r="B1346" s="1">
        <v>27.378</v>
      </c>
      <c r="C1346" s="1">
        <v>13.839</v>
      </c>
      <c r="D1346" s="1">
        <v>1.359</v>
      </c>
    </row>
    <row r="1347" spans="1:4" x14ac:dyDescent="0.25">
      <c r="A1347" s="2">
        <v>9.6170000000000009</v>
      </c>
      <c r="B1347" s="1">
        <v>29.939</v>
      </c>
      <c r="C1347" s="1">
        <v>12.925000000000001</v>
      </c>
      <c r="D1347" s="1">
        <v>1.405</v>
      </c>
    </row>
    <row r="1348" spans="1:4" x14ac:dyDescent="0.25">
      <c r="A1348" s="2">
        <v>9.6240000000000006</v>
      </c>
      <c r="B1348" s="1">
        <v>27.681999999999999</v>
      </c>
      <c r="C1348" s="1">
        <v>13.032</v>
      </c>
      <c r="D1348" s="1">
        <v>1.411</v>
      </c>
    </row>
    <row r="1349" spans="1:4" x14ac:dyDescent="0.25">
      <c r="A1349" s="2">
        <v>9.6310000000000002</v>
      </c>
      <c r="B1349" s="1">
        <v>30.100999999999999</v>
      </c>
      <c r="C1349" s="1">
        <v>14.201000000000001</v>
      </c>
      <c r="D1349" s="1">
        <v>1.4339999999999999</v>
      </c>
    </row>
    <row r="1350" spans="1:4" x14ac:dyDescent="0.25">
      <c r="A1350" s="2">
        <v>9.6379999999999999</v>
      </c>
      <c r="B1350" s="1">
        <v>28.803000000000001</v>
      </c>
      <c r="C1350" s="1">
        <v>13.554</v>
      </c>
      <c r="D1350" s="1">
        <v>1.4330000000000001</v>
      </c>
    </row>
    <row r="1351" spans="1:4" x14ac:dyDescent="0.25">
      <c r="A1351" s="2">
        <v>9.6449999999999996</v>
      </c>
      <c r="B1351" s="1">
        <v>30.026</v>
      </c>
      <c r="C1351" s="1">
        <v>13.571</v>
      </c>
      <c r="D1351" s="1">
        <v>1.48</v>
      </c>
    </row>
    <row r="1352" spans="1:4" x14ac:dyDescent="0.25">
      <c r="A1352" s="2">
        <v>9.6519999999999992</v>
      </c>
      <c r="B1352" s="1">
        <v>30.503</v>
      </c>
      <c r="C1352" s="1">
        <v>13.448</v>
      </c>
      <c r="D1352" s="1">
        <v>1.37</v>
      </c>
    </row>
    <row r="1353" spans="1:4" x14ac:dyDescent="0.25">
      <c r="A1353" s="2">
        <v>9.6590000000000007</v>
      </c>
      <c r="B1353" s="1">
        <v>30.437000000000001</v>
      </c>
      <c r="C1353" s="1">
        <v>13.561</v>
      </c>
      <c r="D1353" s="1">
        <v>1.4450000000000001</v>
      </c>
    </row>
    <row r="1354" spans="1:4" x14ac:dyDescent="0.25">
      <c r="A1354" s="2">
        <v>9.6669999999999998</v>
      </c>
      <c r="B1354" s="1">
        <v>33.755000000000003</v>
      </c>
      <c r="C1354" s="1">
        <v>14.397</v>
      </c>
      <c r="D1354" s="1">
        <v>1.4870000000000001</v>
      </c>
    </row>
    <row r="1355" spans="1:4" x14ac:dyDescent="0.25">
      <c r="A1355" s="2">
        <v>9.6739999999999995</v>
      </c>
      <c r="B1355" s="1">
        <v>32.506</v>
      </c>
      <c r="C1355" s="1">
        <v>13.824999999999999</v>
      </c>
      <c r="D1355" s="1">
        <v>1.4159999999999999</v>
      </c>
    </row>
    <row r="1356" spans="1:4" x14ac:dyDescent="0.25">
      <c r="A1356" s="2">
        <v>9.6809999999999992</v>
      </c>
      <c r="B1356" s="1">
        <v>29.338999999999999</v>
      </c>
      <c r="C1356" s="1">
        <v>13.326000000000001</v>
      </c>
      <c r="D1356" s="1">
        <v>1.3919999999999999</v>
      </c>
    </row>
    <row r="1357" spans="1:4" x14ac:dyDescent="0.25">
      <c r="A1357" s="2">
        <v>9.6880000000000006</v>
      </c>
      <c r="B1357" s="1">
        <v>33.091999999999999</v>
      </c>
      <c r="C1357" s="1">
        <v>14.624000000000001</v>
      </c>
      <c r="D1357" s="1">
        <v>1.478</v>
      </c>
    </row>
    <row r="1358" spans="1:4" x14ac:dyDescent="0.25">
      <c r="A1358" s="2">
        <v>9.6950000000000003</v>
      </c>
      <c r="B1358" s="1">
        <v>31.170999999999999</v>
      </c>
      <c r="C1358" s="1">
        <v>13.191000000000001</v>
      </c>
      <c r="D1358" s="1">
        <v>1.391</v>
      </c>
    </row>
    <row r="1359" spans="1:4" x14ac:dyDescent="0.25">
      <c r="A1359" s="2">
        <v>9.702</v>
      </c>
      <c r="B1359" s="1">
        <v>28.798999999999999</v>
      </c>
      <c r="C1359" s="1">
        <v>11.702</v>
      </c>
      <c r="D1359" s="1">
        <v>1.361</v>
      </c>
    </row>
    <row r="1360" spans="1:4" x14ac:dyDescent="0.25">
      <c r="A1360" s="2">
        <v>9.7089999999999996</v>
      </c>
      <c r="B1360" s="1">
        <v>35.569000000000003</v>
      </c>
      <c r="C1360" s="1">
        <v>15.324999999999999</v>
      </c>
      <c r="D1360" s="1">
        <v>1.4650000000000001</v>
      </c>
    </row>
    <row r="1361" spans="1:4" x14ac:dyDescent="0.25">
      <c r="A1361" s="2">
        <v>9.7170000000000005</v>
      </c>
      <c r="B1361" s="1">
        <v>32.692999999999998</v>
      </c>
      <c r="C1361" s="1">
        <v>15.802</v>
      </c>
      <c r="D1361" s="1">
        <v>1.35</v>
      </c>
    </row>
    <row r="1362" spans="1:4" x14ac:dyDescent="0.25">
      <c r="A1362" s="2">
        <v>9.7240000000000002</v>
      </c>
      <c r="B1362" s="1">
        <v>32.668999999999997</v>
      </c>
      <c r="C1362" s="1">
        <v>12.394</v>
      </c>
      <c r="D1362" s="1">
        <v>1.46</v>
      </c>
    </row>
    <row r="1363" spans="1:4" x14ac:dyDescent="0.25">
      <c r="A1363" s="2">
        <v>9.7309999999999999</v>
      </c>
      <c r="B1363" s="1">
        <v>34.966999999999999</v>
      </c>
      <c r="C1363" s="1">
        <v>13.403</v>
      </c>
      <c r="D1363" s="1">
        <v>1.468</v>
      </c>
    </row>
    <row r="1364" spans="1:4" x14ac:dyDescent="0.25">
      <c r="A1364" s="2">
        <v>9.7379999999999995</v>
      </c>
      <c r="B1364" s="1">
        <v>35.951000000000001</v>
      </c>
      <c r="C1364" s="1">
        <v>13.329000000000001</v>
      </c>
      <c r="D1364" s="1">
        <v>1.421</v>
      </c>
    </row>
    <row r="1365" spans="1:4" x14ac:dyDescent="0.25">
      <c r="A1365" s="2">
        <v>9.7449999999999992</v>
      </c>
      <c r="B1365" s="1">
        <v>38.332000000000001</v>
      </c>
      <c r="C1365" s="1">
        <v>13.603999999999999</v>
      </c>
      <c r="D1365" s="1">
        <v>1.4550000000000001</v>
      </c>
    </row>
    <row r="1366" spans="1:4" x14ac:dyDescent="0.25">
      <c r="A1366" s="2">
        <v>9.7520000000000007</v>
      </c>
      <c r="B1366" s="1">
        <v>34.874000000000002</v>
      </c>
      <c r="C1366" s="1">
        <v>12.667</v>
      </c>
      <c r="D1366" s="1">
        <v>1.42</v>
      </c>
    </row>
    <row r="1367" spans="1:4" x14ac:dyDescent="0.25">
      <c r="A1367" s="2">
        <v>9.76</v>
      </c>
      <c r="B1367" s="1">
        <v>40.21</v>
      </c>
      <c r="C1367" s="1">
        <v>13.885</v>
      </c>
      <c r="D1367" s="1">
        <v>1.448</v>
      </c>
    </row>
    <row r="1368" spans="1:4" x14ac:dyDescent="0.25">
      <c r="A1368" s="2">
        <v>9.7669999999999995</v>
      </c>
      <c r="B1368" s="1">
        <v>35.375999999999998</v>
      </c>
      <c r="C1368" s="1">
        <v>12.789</v>
      </c>
      <c r="D1368" s="1">
        <v>1.399</v>
      </c>
    </row>
    <row r="1369" spans="1:4" x14ac:dyDescent="0.25">
      <c r="A1369" s="2">
        <v>9.7739999999999991</v>
      </c>
      <c r="B1369" s="1">
        <v>36.113999999999997</v>
      </c>
      <c r="C1369" s="1">
        <v>12.811999999999999</v>
      </c>
      <c r="D1369" s="1">
        <v>1.43</v>
      </c>
    </row>
    <row r="1370" spans="1:4" x14ac:dyDescent="0.25">
      <c r="A1370" s="2">
        <v>9.7810000000000006</v>
      </c>
      <c r="B1370" s="1">
        <v>36.841000000000001</v>
      </c>
      <c r="C1370" s="1">
        <v>12.962999999999999</v>
      </c>
      <c r="D1370" s="1">
        <v>1.407</v>
      </c>
    </row>
    <row r="1371" spans="1:4" x14ac:dyDescent="0.25">
      <c r="A1371" s="2">
        <v>9.7880000000000003</v>
      </c>
      <c r="B1371" s="1">
        <v>35.192</v>
      </c>
      <c r="C1371" s="1">
        <v>12.157</v>
      </c>
      <c r="D1371" s="1">
        <v>1.3260000000000001</v>
      </c>
    </row>
    <row r="1372" spans="1:4" x14ac:dyDescent="0.25">
      <c r="A1372" s="2">
        <v>9.7949999999999999</v>
      </c>
      <c r="B1372" s="1">
        <v>33.094999999999999</v>
      </c>
      <c r="C1372" s="1">
        <v>12.141999999999999</v>
      </c>
      <c r="D1372" s="1">
        <v>1.264</v>
      </c>
    </row>
    <row r="1373" spans="1:4" x14ac:dyDescent="0.25">
      <c r="A1373" s="2">
        <v>9.8019999999999996</v>
      </c>
      <c r="B1373" s="1">
        <v>33.889000000000003</v>
      </c>
      <c r="C1373" s="1">
        <v>11.167</v>
      </c>
      <c r="D1373" s="1">
        <v>1.4390000000000001</v>
      </c>
    </row>
    <row r="1374" spans="1:4" x14ac:dyDescent="0.25">
      <c r="A1374" s="2">
        <v>9.81</v>
      </c>
      <c r="B1374" s="1">
        <v>36.090000000000003</v>
      </c>
      <c r="C1374" s="1">
        <v>13.853999999999999</v>
      </c>
      <c r="D1374" s="1">
        <v>1.425</v>
      </c>
    </row>
    <row r="1375" spans="1:4" x14ac:dyDescent="0.25">
      <c r="A1375" s="2">
        <v>9.8170000000000002</v>
      </c>
      <c r="B1375" s="1">
        <v>35.122</v>
      </c>
      <c r="C1375" s="1">
        <v>12.109</v>
      </c>
      <c r="D1375" s="1">
        <v>1.4810000000000001</v>
      </c>
    </row>
    <row r="1376" spans="1:4" x14ac:dyDescent="0.25">
      <c r="A1376" s="2">
        <v>9.8239999999999998</v>
      </c>
      <c r="B1376" s="1">
        <v>34.134</v>
      </c>
      <c r="C1376" s="1">
        <v>11.477</v>
      </c>
      <c r="D1376" s="1">
        <v>1.39</v>
      </c>
    </row>
    <row r="1377" spans="1:4" x14ac:dyDescent="0.25">
      <c r="A1377" s="2">
        <v>9.8309999999999995</v>
      </c>
      <c r="B1377" s="1">
        <v>34.335000000000001</v>
      </c>
      <c r="C1377" s="1">
        <v>10.776</v>
      </c>
      <c r="D1377" s="1">
        <v>1.3380000000000001</v>
      </c>
    </row>
    <row r="1378" spans="1:4" x14ac:dyDescent="0.25">
      <c r="A1378" s="2">
        <v>9.8379999999999992</v>
      </c>
      <c r="B1378" s="1">
        <v>31.992000000000001</v>
      </c>
      <c r="C1378" s="1">
        <v>11.364000000000001</v>
      </c>
      <c r="D1378" s="1">
        <v>1.4059999999999999</v>
      </c>
    </row>
    <row r="1379" spans="1:4" x14ac:dyDescent="0.25">
      <c r="A1379" s="2">
        <v>9.8450000000000006</v>
      </c>
      <c r="B1379" s="1">
        <v>32.926000000000002</v>
      </c>
      <c r="C1379" s="1">
        <v>11.593</v>
      </c>
      <c r="D1379" s="1">
        <v>1.351</v>
      </c>
    </row>
    <row r="1380" spans="1:4" x14ac:dyDescent="0.25">
      <c r="A1380" s="2">
        <v>9.8520000000000003</v>
      </c>
      <c r="B1380" s="1">
        <v>32.460999999999999</v>
      </c>
      <c r="C1380" s="1">
        <v>10.85</v>
      </c>
      <c r="D1380" s="1">
        <v>1.393</v>
      </c>
    </row>
    <row r="1381" spans="1:4" x14ac:dyDescent="0.25">
      <c r="A1381" s="2">
        <v>9.86</v>
      </c>
      <c r="B1381" s="1">
        <v>28.963000000000001</v>
      </c>
      <c r="C1381" s="1">
        <v>9.8089999999999993</v>
      </c>
      <c r="D1381" s="1">
        <v>1.2350000000000001</v>
      </c>
    </row>
    <row r="1382" spans="1:4" x14ac:dyDescent="0.25">
      <c r="A1382" s="2">
        <v>9.8670000000000009</v>
      </c>
      <c r="B1382" s="1">
        <v>29.579000000000001</v>
      </c>
      <c r="C1382" s="1">
        <v>9.5530000000000008</v>
      </c>
      <c r="D1382" s="1">
        <v>1.296</v>
      </c>
    </row>
    <row r="1383" spans="1:4" x14ac:dyDescent="0.25">
      <c r="A1383" s="2">
        <v>9.8740000000000006</v>
      </c>
      <c r="B1383" s="1">
        <v>29.872</v>
      </c>
      <c r="C1383" s="1">
        <v>10.205</v>
      </c>
      <c r="D1383" s="1">
        <v>1.363</v>
      </c>
    </row>
    <row r="1384" spans="1:4" x14ac:dyDescent="0.25">
      <c r="A1384" s="2">
        <v>9.8810000000000002</v>
      </c>
      <c r="B1384" s="1">
        <v>31.815999999999999</v>
      </c>
      <c r="C1384" s="1">
        <v>10.516</v>
      </c>
      <c r="D1384" s="1">
        <v>1.38</v>
      </c>
    </row>
    <row r="1385" spans="1:4" x14ac:dyDescent="0.25">
      <c r="A1385" s="2">
        <v>9.8879999999999999</v>
      </c>
      <c r="B1385" s="1">
        <v>31.187000000000001</v>
      </c>
      <c r="C1385" s="1">
        <v>10.468999999999999</v>
      </c>
      <c r="D1385" s="1">
        <v>1.3480000000000001</v>
      </c>
    </row>
    <row r="1386" spans="1:4" x14ac:dyDescent="0.25">
      <c r="A1386" s="2">
        <v>9.8949999999999996</v>
      </c>
      <c r="B1386" s="1">
        <v>30.113</v>
      </c>
      <c r="C1386" s="1">
        <v>10.227</v>
      </c>
      <c r="D1386" s="1">
        <v>1.3069999999999999</v>
      </c>
    </row>
    <row r="1387" spans="1:4" x14ac:dyDescent="0.25">
      <c r="A1387" s="2">
        <v>9.9030000000000005</v>
      </c>
      <c r="B1387" s="1">
        <v>29.582999999999998</v>
      </c>
      <c r="C1387" s="1">
        <v>9.4250000000000007</v>
      </c>
      <c r="D1387" s="1">
        <v>1.286</v>
      </c>
    </row>
    <row r="1388" spans="1:4" x14ac:dyDescent="0.25">
      <c r="A1388" s="2">
        <v>9.91</v>
      </c>
      <c r="B1388" s="1">
        <v>31.3</v>
      </c>
      <c r="C1388" s="1">
        <v>10.696999999999999</v>
      </c>
      <c r="D1388" s="1">
        <v>1.448</v>
      </c>
    </row>
    <row r="1389" spans="1:4" x14ac:dyDescent="0.25">
      <c r="A1389" s="2">
        <v>9.9169999999999998</v>
      </c>
      <c r="B1389" s="1">
        <v>32.451999999999998</v>
      </c>
      <c r="C1389" s="1">
        <v>11.315</v>
      </c>
      <c r="D1389" s="1">
        <v>1.361</v>
      </c>
    </row>
    <row r="1390" spans="1:4" x14ac:dyDescent="0.25">
      <c r="A1390" s="2">
        <v>9.9239999999999995</v>
      </c>
      <c r="B1390" s="1">
        <v>28.952999999999999</v>
      </c>
      <c r="C1390" s="1">
        <v>9.6780000000000008</v>
      </c>
      <c r="D1390" s="1">
        <v>1.274</v>
      </c>
    </row>
    <row r="1391" spans="1:4" x14ac:dyDescent="0.25">
      <c r="A1391" s="2">
        <v>9.9309999999999992</v>
      </c>
      <c r="B1391" s="1">
        <v>30.491</v>
      </c>
      <c r="C1391" s="1">
        <v>11.265000000000001</v>
      </c>
      <c r="D1391" s="1">
        <v>1.3560000000000001</v>
      </c>
    </row>
    <row r="1392" spans="1:4" x14ac:dyDescent="0.25">
      <c r="A1392" s="2">
        <v>9.9380000000000006</v>
      </c>
      <c r="B1392" s="1">
        <v>31.503</v>
      </c>
      <c r="C1392" s="1">
        <v>10.907</v>
      </c>
      <c r="D1392" s="1">
        <v>1.238</v>
      </c>
    </row>
    <row r="1393" spans="1:4" x14ac:dyDescent="0.25">
      <c r="A1393" s="2">
        <v>9.9450000000000003</v>
      </c>
      <c r="B1393" s="1">
        <v>33.404000000000003</v>
      </c>
      <c r="C1393" s="1">
        <v>10.723000000000001</v>
      </c>
      <c r="D1393" s="1">
        <v>1.3140000000000001</v>
      </c>
    </row>
    <row r="1394" spans="1:4" x14ac:dyDescent="0.25">
      <c r="A1394" s="2">
        <v>9.9529999999999994</v>
      </c>
      <c r="B1394" s="1">
        <v>27.625</v>
      </c>
      <c r="C1394" s="1">
        <v>9.8160000000000007</v>
      </c>
      <c r="D1394" s="1">
        <v>1.254</v>
      </c>
    </row>
    <row r="1395" spans="1:4" x14ac:dyDescent="0.25">
      <c r="A1395" s="2">
        <v>9.9600000000000009</v>
      </c>
      <c r="B1395" s="1">
        <v>31.047999999999998</v>
      </c>
      <c r="C1395" s="1">
        <v>11.199</v>
      </c>
      <c r="D1395" s="1">
        <v>1.39</v>
      </c>
    </row>
    <row r="1396" spans="1:4" x14ac:dyDescent="0.25">
      <c r="A1396" s="2">
        <v>9.9670000000000005</v>
      </c>
      <c r="B1396" s="1">
        <v>31.817</v>
      </c>
      <c r="C1396" s="1">
        <v>11.016</v>
      </c>
      <c r="D1396" s="1">
        <v>1.403</v>
      </c>
    </row>
    <row r="1397" spans="1:4" x14ac:dyDescent="0.25">
      <c r="A1397" s="2">
        <v>9.9740000000000002</v>
      </c>
      <c r="B1397" s="1">
        <v>31.286999999999999</v>
      </c>
      <c r="C1397" s="1">
        <v>10.749000000000001</v>
      </c>
      <c r="D1397" s="1">
        <v>1.3160000000000001</v>
      </c>
    </row>
    <row r="1398" spans="1:4" x14ac:dyDescent="0.25">
      <c r="A1398" s="2">
        <v>9.9809999999999999</v>
      </c>
      <c r="B1398" s="1">
        <v>30.507000000000001</v>
      </c>
      <c r="C1398" s="1">
        <v>10.584</v>
      </c>
      <c r="D1398" s="1">
        <v>1.3360000000000001</v>
      </c>
    </row>
    <row r="1399" spans="1:4" x14ac:dyDescent="0.25">
      <c r="A1399" s="2">
        <v>9.9879999999999995</v>
      </c>
      <c r="B1399" s="1">
        <v>27.244</v>
      </c>
      <c r="C1399" s="1">
        <v>9.6280000000000001</v>
      </c>
      <c r="D1399" s="1">
        <v>1.236</v>
      </c>
    </row>
    <row r="1400" spans="1:4" x14ac:dyDescent="0.25">
      <c r="A1400" s="2">
        <v>9.9949999999999992</v>
      </c>
      <c r="B1400" s="1">
        <v>32.564</v>
      </c>
      <c r="C1400" s="1">
        <v>10.744</v>
      </c>
      <c r="D1400" s="1">
        <v>1.343</v>
      </c>
    </row>
    <row r="1401" spans="1:4" x14ac:dyDescent="0.25">
      <c r="A1401" s="2">
        <v>10.003</v>
      </c>
      <c r="B1401" s="1">
        <v>28.422999999999998</v>
      </c>
      <c r="C1401" s="1">
        <v>11.071</v>
      </c>
      <c r="D1401" s="1">
        <v>1.278</v>
      </c>
    </row>
    <row r="1402" spans="1:4" x14ac:dyDescent="0.25">
      <c r="A1402" s="2">
        <v>10.01</v>
      </c>
      <c r="B1402" s="1">
        <v>32.515000000000001</v>
      </c>
      <c r="C1402" s="1">
        <v>12.129</v>
      </c>
      <c r="D1402" s="1">
        <v>1.3140000000000001</v>
      </c>
    </row>
    <row r="1403" spans="1:4" x14ac:dyDescent="0.25">
      <c r="A1403" s="2">
        <v>10.016999999999999</v>
      </c>
      <c r="B1403" s="1">
        <v>32.020000000000003</v>
      </c>
      <c r="C1403" s="1">
        <v>11.029</v>
      </c>
      <c r="D1403" s="1">
        <v>1.3029999999999999</v>
      </c>
    </row>
    <row r="1404" spans="1:4" x14ac:dyDescent="0.25">
      <c r="A1404" s="2">
        <v>10.023999999999999</v>
      </c>
      <c r="B1404" s="1">
        <v>27.74</v>
      </c>
      <c r="C1404" s="1">
        <v>10.537000000000001</v>
      </c>
      <c r="D1404" s="1">
        <v>1.26</v>
      </c>
    </row>
    <row r="1405" spans="1:4" x14ac:dyDescent="0.25">
      <c r="A1405" s="2">
        <v>10.031000000000001</v>
      </c>
      <c r="B1405" s="1">
        <v>30.428000000000001</v>
      </c>
      <c r="C1405" s="1">
        <v>11.69</v>
      </c>
      <c r="D1405" s="1">
        <v>1.357</v>
      </c>
    </row>
    <row r="1406" spans="1:4" x14ac:dyDescent="0.25">
      <c r="A1406" s="2">
        <v>10.038</v>
      </c>
      <c r="B1406" s="1">
        <v>28.37</v>
      </c>
      <c r="C1406" s="1">
        <v>11.1</v>
      </c>
      <c r="D1406" s="1">
        <v>1.373</v>
      </c>
    </row>
    <row r="1407" spans="1:4" x14ac:dyDescent="0.25">
      <c r="A1407" s="2">
        <v>10.045999999999999</v>
      </c>
      <c r="B1407" s="1">
        <v>30.295000000000002</v>
      </c>
      <c r="C1407" s="1">
        <v>10.951000000000001</v>
      </c>
      <c r="D1407" s="1">
        <v>1.3029999999999999</v>
      </c>
    </row>
    <row r="1408" spans="1:4" x14ac:dyDescent="0.25">
      <c r="A1408" s="2">
        <v>10.053000000000001</v>
      </c>
      <c r="B1408" s="1">
        <v>28.53</v>
      </c>
      <c r="C1408" s="1">
        <v>11.21</v>
      </c>
      <c r="D1408" s="1">
        <v>1.2749999999999999</v>
      </c>
    </row>
    <row r="1409" spans="1:4" x14ac:dyDescent="0.25">
      <c r="A1409" s="2">
        <v>10.06</v>
      </c>
      <c r="B1409" s="1">
        <v>27.315000000000001</v>
      </c>
      <c r="C1409" s="1">
        <v>10.677</v>
      </c>
      <c r="D1409" s="1">
        <v>1.3049999999999999</v>
      </c>
    </row>
    <row r="1410" spans="1:4" x14ac:dyDescent="0.25">
      <c r="A1410" s="2">
        <v>10.067</v>
      </c>
      <c r="B1410" s="1">
        <v>27.545000000000002</v>
      </c>
      <c r="C1410" s="1">
        <v>10.582000000000001</v>
      </c>
      <c r="D1410" s="1">
        <v>1.2909999999999999</v>
      </c>
    </row>
    <row r="1411" spans="1:4" x14ac:dyDescent="0.25">
      <c r="A1411" s="2">
        <v>10.074</v>
      </c>
      <c r="B1411" s="1">
        <v>27.274999999999999</v>
      </c>
      <c r="C1411" s="1">
        <v>10.888999999999999</v>
      </c>
      <c r="D1411" s="1">
        <v>1.2969999999999999</v>
      </c>
    </row>
    <row r="1412" spans="1:4" x14ac:dyDescent="0.25">
      <c r="A1412" s="2">
        <v>10.081</v>
      </c>
      <c r="B1412" s="1">
        <v>28.494</v>
      </c>
      <c r="C1412" s="1">
        <v>10.996</v>
      </c>
      <c r="D1412" s="1">
        <v>1.3109999999999999</v>
      </c>
    </row>
    <row r="1413" spans="1:4" x14ac:dyDescent="0.25">
      <c r="A1413" s="2">
        <v>10.087999999999999</v>
      </c>
      <c r="B1413" s="1">
        <v>27.577999999999999</v>
      </c>
      <c r="C1413" s="1">
        <v>11.879</v>
      </c>
      <c r="D1413" s="1">
        <v>1.371</v>
      </c>
    </row>
    <row r="1414" spans="1:4" x14ac:dyDescent="0.25">
      <c r="A1414" s="2">
        <v>10.096</v>
      </c>
      <c r="B1414" s="1">
        <v>25.873000000000001</v>
      </c>
      <c r="C1414" s="1">
        <v>9.7539999999999996</v>
      </c>
      <c r="D1414" s="1">
        <v>1.232</v>
      </c>
    </row>
    <row r="1415" spans="1:4" x14ac:dyDescent="0.25">
      <c r="A1415" s="2">
        <v>10.103</v>
      </c>
      <c r="B1415" s="1">
        <v>27.745000000000001</v>
      </c>
      <c r="C1415" s="1">
        <v>11.752000000000001</v>
      </c>
      <c r="D1415" s="1">
        <v>1.361</v>
      </c>
    </row>
    <row r="1416" spans="1:4" x14ac:dyDescent="0.25">
      <c r="A1416" s="2">
        <v>10.11</v>
      </c>
      <c r="B1416" s="1">
        <v>26.149000000000001</v>
      </c>
      <c r="C1416" s="1">
        <v>10.894</v>
      </c>
      <c r="D1416" s="1">
        <v>1.3120000000000001</v>
      </c>
    </row>
    <row r="1417" spans="1:4" x14ac:dyDescent="0.25">
      <c r="A1417" s="2">
        <v>10.117000000000001</v>
      </c>
      <c r="B1417" s="1">
        <v>25.562000000000001</v>
      </c>
      <c r="C1417" s="1">
        <v>10.672000000000001</v>
      </c>
      <c r="D1417" s="1">
        <v>1.347</v>
      </c>
    </row>
    <row r="1418" spans="1:4" x14ac:dyDescent="0.25">
      <c r="A1418" s="2">
        <v>10.124000000000001</v>
      </c>
      <c r="B1418" s="1">
        <v>27.26</v>
      </c>
      <c r="C1418" s="1">
        <v>10.63</v>
      </c>
      <c r="D1418" s="1">
        <v>1.238</v>
      </c>
    </row>
    <row r="1419" spans="1:4" x14ac:dyDescent="0.25">
      <c r="A1419" s="2">
        <v>10.131</v>
      </c>
      <c r="B1419" s="1">
        <v>24.024999999999999</v>
      </c>
      <c r="C1419" s="1">
        <v>9.8279999999999994</v>
      </c>
      <c r="D1419" s="1">
        <v>1.1739999999999999</v>
      </c>
    </row>
    <row r="1420" spans="1:4" x14ac:dyDescent="0.25">
      <c r="A1420" s="2">
        <v>10.138</v>
      </c>
      <c r="B1420" s="1">
        <v>25.628</v>
      </c>
      <c r="C1420" s="1">
        <v>10.895</v>
      </c>
      <c r="D1420" s="1">
        <v>1.224</v>
      </c>
    </row>
    <row r="1421" spans="1:4" x14ac:dyDescent="0.25">
      <c r="A1421" s="2">
        <v>10.146000000000001</v>
      </c>
      <c r="B1421" s="1">
        <v>27.556999999999999</v>
      </c>
      <c r="C1421" s="1">
        <v>12.875</v>
      </c>
      <c r="D1421" s="1">
        <v>1.3049999999999999</v>
      </c>
    </row>
    <row r="1422" spans="1:4" x14ac:dyDescent="0.25">
      <c r="A1422" s="2">
        <v>10.153</v>
      </c>
      <c r="B1422" s="1">
        <v>24.876000000000001</v>
      </c>
      <c r="C1422" s="1">
        <v>11.714</v>
      </c>
      <c r="D1422" s="1">
        <v>1.268</v>
      </c>
    </row>
    <row r="1423" spans="1:4" x14ac:dyDescent="0.25">
      <c r="A1423" s="2">
        <v>10.16</v>
      </c>
      <c r="B1423" s="1">
        <v>24.488</v>
      </c>
      <c r="C1423" s="1">
        <v>10.542999999999999</v>
      </c>
      <c r="D1423" s="1">
        <v>1.2949999999999999</v>
      </c>
    </row>
    <row r="1424" spans="1:4" x14ac:dyDescent="0.25">
      <c r="A1424" s="2">
        <v>10.167</v>
      </c>
      <c r="B1424" s="1">
        <v>24.102</v>
      </c>
      <c r="C1424" s="1">
        <v>11.205</v>
      </c>
      <c r="D1424" s="1">
        <v>1.38</v>
      </c>
    </row>
    <row r="1425" spans="1:4" x14ac:dyDescent="0.25">
      <c r="A1425" s="2">
        <v>10.173999999999999</v>
      </c>
      <c r="B1425" s="1">
        <v>23.521000000000001</v>
      </c>
      <c r="C1425" s="1">
        <v>10.638</v>
      </c>
      <c r="D1425" s="1">
        <v>1.242</v>
      </c>
    </row>
    <row r="1426" spans="1:4" x14ac:dyDescent="0.25">
      <c r="A1426" s="2">
        <v>10.180999999999999</v>
      </c>
      <c r="B1426" s="1">
        <v>23.577000000000002</v>
      </c>
      <c r="C1426" s="1">
        <v>12.202999999999999</v>
      </c>
      <c r="D1426" s="1">
        <v>1.278</v>
      </c>
    </row>
    <row r="1427" spans="1:4" x14ac:dyDescent="0.25">
      <c r="A1427" s="2">
        <v>10.189</v>
      </c>
      <c r="B1427" s="1">
        <v>24.634</v>
      </c>
      <c r="C1427" s="1">
        <v>11.257999999999999</v>
      </c>
      <c r="D1427" s="1">
        <v>1.3260000000000001</v>
      </c>
    </row>
    <row r="1428" spans="1:4" x14ac:dyDescent="0.25">
      <c r="A1428" s="2">
        <v>10.196</v>
      </c>
      <c r="B1428" s="1">
        <v>24.199000000000002</v>
      </c>
      <c r="C1428" s="1">
        <v>10.879</v>
      </c>
      <c r="D1428" s="1">
        <v>1.27</v>
      </c>
    </row>
    <row r="1429" spans="1:4" x14ac:dyDescent="0.25">
      <c r="A1429" s="2">
        <v>10.202999999999999</v>
      </c>
      <c r="B1429" s="1">
        <v>22.166</v>
      </c>
      <c r="C1429" s="1">
        <v>11.39</v>
      </c>
      <c r="D1429" s="1">
        <v>1.306</v>
      </c>
    </row>
    <row r="1430" spans="1:4" x14ac:dyDescent="0.25">
      <c r="A1430" s="2">
        <v>10.210000000000001</v>
      </c>
      <c r="B1430" s="1">
        <v>21.172999999999998</v>
      </c>
      <c r="C1430" s="1">
        <v>11.012</v>
      </c>
      <c r="D1430" s="1">
        <v>1.2150000000000001</v>
      </c>
    </row>
    <row r="1431" spans="1:4" x14ac:dyDescent="0.25">
      <c r="A1431" s="2">
        <v>10.217000000000001</v>
      </c>
      <c r="B1431" s="1">
        <v>24.486999999999998</v>
      </c>
      <c r="C1431" s="1">
        <v>11.554</v>
      </c>
      <c r="D1431" s="1">
        <v>1.252</v>
      </c>
    </row>
    <row r="1432" spans="1:4" x14ac:dyDescent="0.25">
      <c r="A1432" s="2">
        <v>10.224</v>
      </c>
      <c r="B1432" s="1">
        <v>21.414000000000001</v>
      </c>
      <c r="C1432" s="1">
        <v>11.771000000000001</v>
      </c>
      <c r="D1432" s="1">
        <v>1.3380000000000001</v>
      </c>
    </row>
    <row r="1433" spans="1:4" x14ac:dyDescent="0.25">
      <c r="A1433" s="2">
        <v>10.231</v>
      </c>
      <c r="B1433" s="1">
        <v>21.417000000000002</v>
      </c>
      <c r="C1433" s="1">
        <v>11.183999999999999</v>
      </c>
      <c r="D1433" s="1">
        <v>1.224</v>
      </c>
    </row>
    <row r="1434" spans="1:4" x14ac:dyDescent="0.25">
      <c r="A1434" s="2">
        <v>10.239000000000001</v>
      </c>
      <c r="B1434" s="1">
        <v>19.850000000000001</v>
      </c>
      <c r="C1434" s="1">
        <v>12.061999999999999</v>
      </c>
      <c r="D1434" s="1">
        <v>1.202</v>
      </c>
    </row>
    <row r="1435" spans="1:4" x14ac:dyDescent="0.25">
      <c r="A1435" s="2">
        <v>10.246</v>
      </c>
      <c r="B1435" s="1">
        <v>20.370999999999999</v>
      </c>
      <c r="C1435" s="1">
        <v>12.507999999999999</v>
      </c>
      <c r="D1435" s="1">
        <v>1.2629999999999999</v>
      </c>
    </row>
    <row r="1436" spans="1:4" x14ac:dyDescent="0.25">
      <c r="A1436" s="2">
        <v>10.253</v>
      </c>
      <c r="B1436" s="1">
        <v>21.271000000000001</v>
      </c>
      <c r="C1436" s="1">
        <v>12.521000000000001</v>
      </c>
      <c r="D1436" s="1">
        <v>1.254</v>
      </c>
    </row>
    <row r="1437" spans="1:4" x14ac:dyDescent="0.25">
      <c r="A1437" s="2">
        <v>10.26</v>
      </c>
      <c r="B1437" s="1">
        <v>19.210999999999999</v>
      </c>
      <c r="C1437" s="1">
        <v>11.243</v>
      </c>
      <c r="D1437" s="1">
        <v>1.194</v>
      </c>
    </row>
    <row r="1438" spans="1:4" x14ac:dyDescent="0.25">
      <c r="A1438" s="2">
        <v>10.266999999999999</v>
      </c>
      <c r="B1438" s="1">
        <v>18.585999999999999</v>
      </c>
      <c r="C1438" s="1">
        <v>11.518000000000001</v>
      </c>
      <c r="D1438" s="1">
        <v>1.1339999999999999</v>
      </c>
    </row>
    <row r="1439" spans="1:4" x14ac:dyDescent="0.25">
      <c r="A1439" s="2">
        <v>10.273999999999999</v>
      </c>
      <c r="B1439" s="1">
        <v>18.664999999999999</v>
      </c>
      <c r="C1439" s="1">
        <v>11.715</v>
      </c>
      <c r="D1439" s="1">
        <v>1.2410000000000001</v>
      </c>
    </row>
    <row r="1440" spans="1:4" x14ac:dyDescent="0.25">
      <c r="A1440" s="2">
        <v>10.281000000000001</v>
      </c>
      <c r="B1440" s="1">
        <v>19.571000000000002</v>
      </c>
      <c r="C1440" s="1">
        <v>12.465999999999999</v>
      </c>
      <c r="D1440" s="1">
        <v>1.1839999999999999</v>
      </c>
    </row>
    <row r="1441" spans="1:4" x14ac:dyDescent="0.25">
      <c r="A1441" s="2">
        <v>10.289</v>
      </c>
      <c r="B1441" s="1">
        <v>17.117000000000001</v>
      </c>
      <c r="C1441" s="1">
        <v>11.305999999999999</v>
      </c>
      <c r="D1441" s="1">
        <v>1.1739999999999999</v>
      </c>
    </row>
    <row r="1442" spans="1:4" x14ac:dyDescent="0.25">
      <c r="A1442" s="2">
        <v>10.295999999999999</v>
      </c>
      <c r="B1442" s="1">
        <v>17.763000000000002</v>
      </c>
      <c r="C1442" s="1">
        <v>11.561</v>
      </c>
      <c r="D1442" s="1">
        <v>1.1839999999999999</v>
      </c>
    </row>
    <row r="1443" spans="1:4" x14ac:dyDescent="0.25">
      <c r="A1443" s="2">
        <v>10.303000000000001</v>
      </c>
      <c r="B1443" s="1">
        <v>19.559000000000001</v>
      </c>
      <c r="C1443" s="1">
        <v>11.901</v>
      </c>
      <c r="D1443" s="1">
        <v>1.2849999999999999</v>
      </c>
    </row>
    <row r="1444" spans="1:4" x14ac:dyDescent="0.25">
      <c r="A1444" s="2">
        <v>10.31</v>
      </c>
      <c r="B1444" s="1">
        <v>18.045999999999999</v>
      </c>
      <c r="C1444" s="1">
        <v>12.464</v>
      </c>
      <c r="D1444" s="1">
        <v>1.2330000000000001</v>
      </c>
    </row>
    <row r="1445" spans="1:4" x14ac:dyDescent="0.25">
      <c r="A1445" s="2">
        <v>10.317</v>
      </c>
      <c r="B1445" s="1">
        <v>16.986000000000001</v>
      </c>
      <c r="C1445" s="1">
        <v>12.212999999999999</v>
      </c>
      <c r="D1445" s="1">
        <v>1.2769999999999999</v>
      </c>
    </row>
    <row r="1446" spans="1:4" x14ac:dyDescent="0.25">
      <c r="A1446" s="2">
        <v>10.324</v>
      </c>
      <c r="B1446" s="1">
        <v>16.988</v>
      </c>
      <c r="C1446" s="1">
        <v>12.635</v>
      </c>
      <c r="D1446" s="1">
        <v>1.2130000000000001</v>
      </c>
    </row>
    <row r="1447" spans="1:4" x14ac:dyDescent="0.25">
      <c r="A1447" s="2">
        <v>10.332000000000001</v>
      </c>
      <c r="B1447" s="1">
        <v>16.271000000000001</v>
      </c>
      <c r="C1447" s="1">
        <v>11.978</v>
      </c>
      <c r="D1447" s="1">
        <v>1.302</v>
      </c>
    </row>
    <row r="1448" spans="1:4" x14ac:dyDescent="0.25">
      <c r="A1448" s="2">
        <v>10.339</v>
      </c>
      <c r="B1448" s="1">
        <v>18.577000000000002</v>
      </c>
      <c r="C1448" s="1">
        <v>12.488</v>
      </c>
      <c r="D1448" s="1">
        <v>1.2549999999999999</v>
      </c>
    </row>
    <row r="1449" spans="1:4" x14ac:dyDescent="0.25">
      <c r="A1449" s="2">
        <v>10.346</v>
      </c>
      <c r="B1449" s="1">
        <v>16.562000000000001</v>
      </c>
      <c r="C1449" s="1">
        <v>13.082000000000001</v>
      </c>
      <c r="D1449" s="1">
        <v>1.264</v>
      </c>
    </row>
    <row r="1450" spans="1:4" x14ac:dyDescent="0.25">
      <c r="A1450" s="2">
        <v>10.353</v>
      </c>
      <c r="B1450" s="1">
        <v>15.459</v>
      </c>
      <c r="C1450" s="1">
        <v>12.336</v>
      </c>
      <c r="D1450" s="1">
        <v>1.2669999999999999</v>
      </c>
    </row>
    <row r="1451" spans="1:4" x14ac:dyDescent="0.25">
      <c r="A1451" s="2">
        <v>10.36</v>
      </c>
      <c r="B1451" s="1">
        <v>16.446000000000002</v>
      </c>
      <c r="C1451" s="1">
        <v>12.226000000000001</v>
      </c>
      <c r="D1451" s="1">
        <v>1.222</v>
      </c>
    </row>
    <row r="1452" spans="1:4" x14ac:dyDescent="0.25">
      <c r="A1452" s="2">
        <v>10.367000000000001</v>
      </c>
      <c r="B1452" s="1">
        <v>14.45</v>
      </c>
      <c r="C1452" s="1">
        <v>12.359</v>
      </c>
      <c r="D1452" s="1">
        <v>1.2190000000000001</v>
      </c>
    </row>
    <row r="1453" spans="1:4" x14ac:dyDescent="0.25">
      <c r="A1453" s="2">
        <v>10.374000000000001</v>
      </c>
      <c r="B1453" s="1">
        <v>15.14</v>
      </c>
      <c r="C1453" s="1">
        <v>12.781000000000001</v>
      </c>
      <c r="D1453" s="1">
        <v>1.2709999999999999</v>
      </c>
    </row>
    <row r="1454" spans="1:4" x14ac:dyDescent="0.25">
      <c r="A1454" s="2">
        <v>10.382</v>
      </c>
      <c r="B1454" s="1">
        <v>14.662000000000001</v>
      </c>
      <c r="C1454" s="1">
        <v>12.734999999999999</v>
      </c>
      <c r="D1454" s="1">
        <v>1.238</v>
      </c>
    </row>
    <row r="1455" spans="1:4" x14ac:dyDescent="0.25">
      <c r="A1455" s="2">
        <v>10.388999999999999</v>
      </c>
      <c r="B1455" s="1">
        <v>14.337</v>
      </c>
      <c r="C1455" s="1">
        <v>12.622</v>
      </c>
      <c r="D1455" s="1">
        <v>1.2050000000000001</v>
      </c>
    </row>
    <row r="1456" spans="1:4" x14ac:dyDescent="0.25">
      <c r="A1456" s="2">
        <v>10.396000000000001</v>
      </c>
      <c r="B1456" s="1">
        <v>14.65</v>
      </c>
      <c r="C1456" s="1">
        <v>12.5</v>
      </c>
      <c r="D1456" s="1">
        <v>1.3140000000000001</v>
      </c>
    </row>
    <row r="1457" spans="1:4" x14ac:dyDescent="0.25">
      <c r="A1457" s="2">
        <v>10.403</v>
      </c>
      <c r="B1457" s="1">
        <v>14.019</v>
      </c>
      <c r="C1457" s="1">
        <v>13.432</v>
      </c>
      <c r="D1457" s="1">
        <v>1.41</v>
      </c>
    </row>
    <row r="1458" spans="1:4" x14ac:dyDescent="0.25">
      <c r="A1458" s="2">
        <v>10.41</v>
      </c>
      <c r="B1458" s="1">
        <v>13.499000000000001</v>
      </c>
      <c r="C1458" s="1">
        <v>12.278</v>
      </c>
      <c r="D1458" s="1">
        <v>1.155</v>
      </c>
    </row>
    <row r="1459" spans="1:4" x14ac:dyDescent="0.25">
      <c r="A1459" s="2">
        <v>10.417</v>
      </c>
      <c r="B1459" s="1">
        <v>13.756</v>
      </c>
      <c r="C1459" s="1">
        <v>12.32</v>
      </c>
      <c r="D1459" s="1">
        <v>1.351</v>
      </c>
    </row>
    <row r="1460" spans="1:4" x14ac:dyDescent="0.25">
      <c r="A1460" s="2">
        <v>10.423999999999999</v>
      </c>
      <c r="B1460" s="1">
        <v>13.164999999999999</v>
      </c>
      <c r="C1460" s="1">
        <v>12.335000000000001</v>
      </c>
      <c r="D1460" s="1">
        <v>1.3129999999999999</v>
      </c>
    </row>
    <row r="1461" spans="1:4" x14ac:dyDescent="0.25">
      <c r="A1461" s="2">
        <v>10.432</v>
      </c>
      <c r="B1461" s="1">
        <v>13.14</v>
      </c>
      <c r="C1461" s="1">
        <v>12.343</v>
      </c>
      <c r="D1461" s="1">
        <v>1.2589999999999999</v>
      </c>
    </row>
    <row r="1462" spans="1:4" x14ac:dyDescent="0.25">
      <c r="A1462" s="2">
        <v>10.439</v>
      </c>
      <c r="B1462" s="1">
        <v>12.032999999999999</v>
      </c>
      <c r="C1462" s="1">
        <v>11.733000000000001</v>
      </c>
      <c r="D1462" s="1">
        <v>1.133</v>
      </c>
    </row>
    <row r="1463" spans="1:4" x14ac:dyDescent="0.25">
      <c r="A1463" s="2">
        <v>10.446</v>
      </c>
      <c r="B1463" s="1">
        <v>12.275</v>
      </c>
      <c r="C1463" s="1">
        <v>12.537000000000001</v>
      </c>
      <c r="D1463" s="1">
        <v>1.244</v>
      </c>
    </row>
    <row r="1464" spans="1:4" x14ac:dyDescent="0.25">
      <c r="A1464" s="2">
        <v>10.452999999999999</v>
      </c>
      <c r="B1464" s="1">
        <v>12.692</v>
      </c>
      <c r="C1464" s="1">
        <v>12.972</v>
      </c>
      <c r="D1464" s="1">
        <v>1.228</v>
      </c>
    </row>
    <row r="1465" spans="1:4" x14ac:dyDescent="0.25">
      <c r="A1465" s="2">
        <v>10.46</v>
      </c>
      <c r="B1465" s="1">
        <v>13.321</v>
      </c>
      <c r="C1465" s="1">
        <v>13.561</v>
      </c>
      <c r="D1465" s="1">
        <v>1.242</v>
      </c>
    </row>
    <row r="1466" spans="1:4" x14ac:dyDescent="0.25">
      <c r="A1466" s="2">
        <v>10.467000000000001</v>
      </c>
      <c r="B1466" s="1">
        <v>12.874000000000001</v>
      </c>
      <c r="C1466" s="1">
        <v>13.249000000000001</v>
      </c>
      <c r="D1466" s="1">
        <v>1.2749999999999999</v>
      </c>
    </row>
    <row r="1467" spans="1:4" x14ac:dyDescent="0.25">
      <c r="A1467" s="2">
        <v>10.475</v>
      </c>
      <c r="B1467" s="1">
        <v>12.557</v>
      </c>
      <c r="C1467" s="1">
        <v>12.801</v>
      </c>
      <c r="D1467" s="1">
        <v>1.2330000000000001</v>
      </c>
    </row>
    <row r="1468" spans="1:4" x14ac:dyDescent="0.25">
      <c r="A1468" s="2">
        <v>10.481999999999999</v>
      </c>
      <c r="B1468" s="1">
        <v>12.888</v>
      </c>
      <c r="C1468" s="1">
        <v>12.664999999999999</v>
      </c>
      <c r="D1468" s="1">
        <v>1.1890000000000001</v>
      </c>
    </row>
    <row r="1469" spans="1:4" x14ac:dyDescent="0.25">
      <c r="A1469" s="2">
        <v>10.489000000000001</v>
      </c>
      <c r="B1469" s="1">
        <v>12.03</v>
      </c>
      <c r="C1469" s="1">
        <v>12.930999999999999</v>
      </c>
      <c r="D1469" s="1">
        <v>1.1439999999999999</v>
      </c>
    </row>
    <row r="1470" spans="1:4" x14ac:dyDescent="0.25">
      <c r="A1470" s="2">
        <v>10.496</v>
      </c>
      <c r="B1470" s="1">
        <v>13.057</v>
      </c>
      <c r="C1470" s="1">
        <v>12.096</v>
      </c>
      <c r="D1470" s="1">
        <v>1.3089999999999999</v>
      </c>
    </row>
    <row r="1471" spans="1:4" x14ac:dyDescent="0.25">
      <c r="A1471" s="2">
        <v>10.503</v>
      </c>
      <c r="B1471" s="1">
        <v>13.259</v>
      </c>
      <c r="C1471" s="1">
        <v>12.474</v>
      </c>
      <c r="D1471" s="1">
        <v>1.21</v>
      </c>
    </row>
    <row r="1472" spans="1:4" x14ac:dyDescent="0.25">
      <c r="A1472" s="2">
        <v>10.51</v>
      </c>
      <c r="B1472" s="1">
        <v>12.95</v>
      </c>
      <c r="C1472" s="1">
        <v>13.553000000000001</v>
      </c>
      <c r="D1472" s="1">
        <v>1.1970000000000001</v>
      </c>
    </row>
    <row r="1473" spans="1:4" x14ac:dyDescent="0.25">
      <c r="A1473" s="2">
        <v>10.516999999999999</v>
      </c>
      <c r="B1473" s="1">
        <v>14.459</v>
      </c>
      <c r="C1473" s="1">
        <v>12.837999999999999</v>
      </c>
      <c r="D1473" s="1">
        <v>1.22</v>
      </c>
    </row>
    <row r="1474" spans="1:4" x14ac:dyDescent="0.25">
      <c r="A1474" s="2">
        <v>10.525</v>
      </c>
      <c r="B1474" s="1">
        <v>13.85</v>
      </c>
      <c r="C1474" s="1">
        <v>12.627000000000001</v>
      </c>
      <c r="D1474" s="1">
        <v>1.319</v>
      </c>
    </row>
    <row r="1475" spans="1:4" x14ac:dyDescent="0.25">
      <c r="A1475" s="2">
        <v>10.532</v>
      </c>
      <c r="B1475" s="1">
        <v>12.635999999999999</v>
      </c>
      <c r="C1475" s="1">
        <v>12.974</v>
      </c>
      <c r="D1475" s="1">
        <v>1.1339999999999999</v>
      </c>
    </row>
    <row r="1476" spans="1:4" x14ac:dyDescent="0.25">
      <c r="A1476" s="2">
        <v>10.539</v>
      </c>
      <c r="B1476" s="1">
        <v>13.26</v>
      </c>
      <c r="C1476" s="1">
        <v>13.603999999999999</v>
      </c>
      <c r="D1476" s="1">
        <v>1.2090000000000001</v>
      </c>
    </row>
    <row r="1477" spans="1:4" x14ac:dyDescent="0.25">
      <c r="A1477" s="2">
        <v>10.545999999999999</v>
      </c>
      <c r="B1477" s="1">
        <v>14.244</v>
      </c>
      <c r="C1477" s="1">
        <v>12.234</v>
      </c>
      <c r="D1477" s="1">
        <v>1.1519999999999999</v>
      </c>
    </row>
    <row r="1478" spans="1:4" x14ac:dyDescent="0.25">
      <c r="A1478" s="2">
        <v>10.553000000000001</v>
      </c>
      <c r="B1478" s="1">
        <v>13.97</v>
      </c>
      <c r="C1478" s="1">
        <v>13.208</v>
      </c>
      <c r="D1478" s="1">
        <v>1.198</v>
      </c>
    </row>
    <row r="1479" spans="1:4" x14ac:dyDescent="0.25">
      <c r="A1479" s="2">
        <v>10.56</v>
      </c>
      <c r="B1479" s="1">
        <v>14.012</v>
      </c>
      <c r="C1479" s="1">
        <v>11.663</v>
      </c>
      <c r="D1479" s="1">
        <v>1.1499999999999999</v>
      </c>
    </row>
    <row r="1480" spans="1:4" x14ac:dyDescent="0.25">
      <c r="A1480" s="2">
        <v>10.567</v>
      </c>
      <c r="B1480" s="1">
        <v>16.271000000000001</v>
      </c>
      <c r="C1480" s="1">
        <v>12.71</v>
      </c>
      <c r="D1480" s="1">
        <v>1.302</v>
      </c>
    </row>
    <row r="1481" spans="1:4" x14ac:dyDescent="0.25">
      <c r="A1481" s="2">
        <v>10.574999999999999</v>
      </c>
      <c r="B1481" s="1">
        <v>15.393000000000001</v>
      </c>
      <c r="C1481" s="1">
        <v>12.462999999999999</v>
      </c>
      <c r="D1481" s="1">
        <v>1.1859999999999999</v>
      </c>
    </row>
    <row r="1482" spans="1:4" x14ac:dyDescent="0.25">
      <c r="A1482" s="2">
        <v>10.582000000000001</v>
      </c>
      <c r="B1482" s="1">
        <v>16.702999999999999</v>
      </c>
      <c r="C1482" s="1">
        <v>12.445</v>
      </c>
      <c r="D1482" s="1">
        <v>1.1990000000000001</v>
      </c>
    </row>
    <row r="1483" spans="1:4" x14ac:dyDescent="0.25">
      <c r="A1483" s="2">
        <v>10.589</v>
      </c>
      <c r="B1483" s="1">
        <v>15.66</v>
      </c>
      <c r="C1483" s="1">
        <v>11.592000000000001</v>
      </c>
      <c r="D1483" s="1">
        <v>1.1599999999999999</v>
      </c>
    </row>
    <row r="1484" spans="1:4" x14ac:dyDescent="0.25">
      <c r="A1484" s="2">
        <v>10.596</v>
      </c>
      <c r="B1484" s="1">
        <v>16.736000000000001</v>
      </c>
      <c r="C1484" s="1">
        <v>11.919</v>
      </c>
      <c r="D1484" s="1">
        <v>1.121</v>
      </c>
    </row>
    <row r="1485" spans="1:4" x14ac:dyDescent="0.25">
      <c r="A1485" s="2">
        <v>10.603</v>
      </c>
      <c r="B1485" s="1">
        <v>16.917999999999999</v>
      </c>
      <c r="C1485" s="1">
        <v>12.747</v>
      </c>
      <c r="D1485" s="1">
        <v>1.1990000000000001</v>
      </c>
    </row>
    <row r="1486" spans="1:4" x14ac:dyDescent="0.25">
      <c r="A1486" s="2">
        <v>10.61</v>
      </c>
      <c r="B1486" s="1">
        <v>18.489999999999998</v>
      </c>
      <c r="C1486" s="1">
        <v>12.504</v>
      </c>
      <c r="D1486" s="1">
        <v>1.2070000000000001</v>
      </c>
    </row>
    <row r="1487" spans="1:4" x14ac:dyDescent="0.25">
      <c r="A1487" s="2">
        <v>10.618</v>
      </c>
      <c r="B1487" s="1">
        <v>17.507000000000001</v>
      </c>
      <c r="C1487" s="1">
        <v>11.991</v>
      </c>
      <c r="D1487" s="1">
        <v>1.141</v>
      </c>
    </row>
    <row r="1488" spans="1:4" x14ac:dyDescent="0.25">
      <c r="A1488" s="2">
        <v>10.625</v>
      </c>
      <c r="B1488" s="1">
        <v>16.567</v>
      </c>
      <c r="C1488" s="1">
        <v>10.220000000000001</v>
      </c>
      <c r="D1488" s="1">
        <v>1.2</v>
      </c>
    </row>
    <row r="1489" spans="1:4" x14ac:dyDescent="0.25">
      <c r="A1489" s="2">
        <v>10.632</v>
      </c>
      <c r="B1489" s="1">
        <v>17.753</v>
      </c>
      <c r="C1489" s="1">
        <v>10.272</v>
      </c>
      <c r="D1489" s="1">
        <v>1.1000000000000001</v>
      </c>
    </row>
    <row r="1490" spans="1:4" x14ac:dyDescent="0.25">
      <c r="A1490" s="2">
        <v>10.638999999999999</v>
      </c>
      <c r="B1490" s="1">
        <v>18.829000000000001</v>
      </c>
      <c r="C1490" s="1">
        <v>11.712</v>
      </c>
      <c r="D1490" s="1">
        <v>1.1890000000000001</v>
      </c>
    </row>
    <row r="1491" spans="1:4" x14ac:dyDescent="0.25">
      <c r="A1491" s="2">
        <v>10.646000000000001</v>
      </c>
      <c r="B1491" s="1">
        <v>19.620999999999999</v>
      </c>
      <c r="C1491" s="1">
        <v>12.292999999999999</v>
      </c>
      <c r="D1491" s="1">
        <v>1.194</v>
      </c>
    </row>
    <row r="1492" spans="1:4" x14ac:dyDescent="0.25">
      <c r="A1492" s="2">
        <v>10.653</v>
      </c>
      <c r="B1492" s="1">
        <v>19.478999999999999</v>
      </c>
      <c r="C1492" s="1">
        <v>10.836</v>
      </c>
      <c r="D1492" s="1">
        <v>1.196</v>
      </c>
    </row>
    <row r="1493" spans="1:4" x14ac:dyDescent="0.25">
      <c r="A1493" s="2">
        <v>10.66</v>
      </c>
      <c r="B1493" s="1">
        <v>19.91</v>
      </c>
      <c r="C1493" s="1">
        <v>10.791</v>
      </c>
      <c r="D1493" s="1">
        <v>1.2270000000000001</v>
      </c>
    </row>
    <row r="1494" spans="1:4" x14ac:dyDescent="0.25">
      <c r="A1494" s="2">
        <v>10.667999999999999</v>
      </c>
      <c r="B1494" s="1">
        <v>21.599</v>
      </c>
      <c r="C1494" s="1">
        <v>11.616</v>
      </c>
      <c r="D1494" s="1">
        <v>1.2310000000000001</v>
      </c>
    </row>
    <row r="1495" spans="1:4" x14ac:dyDescent="0.25">
      <c r="A1495" s="2">
        <v>10.675000000000001</v>
      </c>
      <c r="B1495" s="1">
        <v>20.977</v>
      </c>
      <c r="C1495" s="1">
        <v>11.56</v>
      </c>
      <c r="D1495" s="1">
        <v>1.163</v>
      </c>
    </row>
    <row r="1496" spans="1:4" x14ac:dyDescent="0.25">
      <c r="A1496" s="2">
        <v>10.682</v>
      </c>
      <c r="B1496" s="1">
        <v>20.117999999999999</v>
      </c>
      <c r="C1496" s="1">
        <v>10.79</v>
      </c>
      <c r="D1496" s="1">
        <v>1.2090000000000001</v>
      </c>
    </row>
    <row r="1497" spans="1:4" x14ac:dyDescent="0.25">
      <c r="A1497" s="2">
        <v>10.689</v>
      </c>
      <c r="B1497" s="1">
        <v>21.135999999999999</v>
      </c>
      <c r="C1497" s="1">
        <v>11.041</v>
      </c>
      <c r="D1497" s="1">
        <v>1.1759999999999999</v>
      </c>
    </row>
    <row r="1498" spans="1:4" x14ac:dyDescent="0.25">
      <c r="A1498" s="2">
        <v>10.696</v>
      </c>
      <c r="B1498" s="1">
        <v>20.821999999999999</v>
      </c>
      <c r="C1498" s="1">
        <v>11.183</v>
      </c>
      <c r="D1498" s="1">
        <v>1.1950000000000001</v>
      </c>
    </row>
    <row r="1499" spans="1:4" x14ac:dyDescent="0.25">
      <c r="A1499" s="2">
        <v>10.702999999999999</v>
      </c>
      <c r="B1499" s="1">
        <v>22.498000000000001</v>
      </c>
      <c r="C1499" s="1">
        <v>11.183</v>
      </c>
      <c r="D1499" s="1">
        <v>1.216</v>
      </c>
    </row>
    <row r="1500" spans="1:4" x14ac:dyDescent="0.25">
      <c r="A1500" s="2">
        <v>10.71</v>
      </c>
      <c r="B1500" s="1">
        <v>20.492999999999999</v>
      </c>
      <c r="C1500" s="1">
        <v>10.163</v>
      </c>
      <c r="D1500" s="1">
        <v>1.208</v>
      </c>
    </row>
    <row r="1501" spans="1:4" x14ac:dyDescent="0.25">
      <c r="A1501" s="2">
        <v>10.718</v>
      </c>
      <c r="B1501" s="1">
        <v>21.86</v>
      </c>
      <c r="C1501" s="1">
        <v>10.784000000000001</v>
      </c>
      <c r="D1501" s="1">
        <v>1.1619999999999999</v>
      </c>
    </row>
    <row r="1502" spans="1:4" x14ac:dyDescent="0.25">
      <c r="A1502" s="2">
        <v>10.725</v>
      </c>
      <c r="B1502" s="1">
        <v>20.609000000000002</v>
      </c>
      <c r="C1502" s="1">
        <v>9.74</v>
      </c>
      <c r="D1502" s="1">
        <v>1.1100000000000001</v>
      </c>
    </row>
    <row r="1503" spans="1:4" x14ac:dyDescent="0.25">
      <c r="A1503" s="2">
        <v>10.731999999999999</v>
      </c>
      <c r="B1503" s="1">
        <v>21.332999999999998</v>
      </c>
      <c r="C1503" s="1">
        <v>9.6660000000000004</v>
      </c>
      <c r="D1503" s="1">
        <v>1.131</v>
      </c>
    </row>
    <row r="1504" spans="1:4" x14ac:dyDescent="0.25">
      <c r="A1504" s="2">
        <v>10.739000000000001</v>
      </c>
      <c r="B1504" s="1">
        <v>21.574999999999999</v>
      </c>
      <c r="C1504" s="1">
        <v>11.462</v>
      </c>
      <c r="D1504" s="1">
        <v>1.24</v>
      </c>
    </row>
    <row r="1505" spans="1:4" x14ac:dyDescent="0.25">
      <c r="A1505" s="2">
        <v>10.746</v>
      </c>
      <c r="B1505" s="1">
        <v>21.632000000000001</v>
      </c>
      <c r="C1505" s="1">
        <v>14.382</v>
      </c>
      <c r="D1505" s="1">
        <v>1.208</v>
      </c>
    </row>
    <row r="1506" spans="1:4" x14ac:dyDescent="0.25">
      <c r="A1506" s="2">
        <v>10.753</v>
      </c>
      <c r="B1506" s="1">
        <v>22.347999999999999</v>
      </c>
      <c r="C1506" s="1">
        <v>10.302</v>
      </c>
      <c r="D1506" s="1">
        <v>1.1850000000000001</v>
      </c>
    </row>
    <row r="1507" spans="1:4" x14ac:dyDescent="0.25">
      <c r="A1507" s="2">
        <v>10.760999999999999</v>
      </c>
      <c r="B1507" s="1">
        <v>21.347000000000001</v>
      </c>
      <c r="C1507" s="1">
        <v>11.180999999999999</v>
      </c>
      <c r="D1507" s="1">
        <v>1.2470000000000001</v>
      </c>
    </row>
    <row r="1508" spans="1:4" x14ac:dyDescent="0.25">
      <c r="A1508" s="2">
        <v>10.768000000000001</v>
      </c>
      <c r="B1508" s="1">
        <v>20.129000000000001</v>
      </c>
      <c r="C1508" s="1">
        <v>9.6829999999999998</v>
      </c>
      <c r="D1508" s="1">
        <v>1.1080000000000001</v>
      </c>
    </row>
    <row r="1509" spans="1:4" x14ac:dyDescent="0.25">
      <c r="A1509" s="2">
        <v>10.775</v>
      </c>
      <c r="B1509" s="1">
        <v>20.218</v>
      </c>
      <c r="C1509" s="1">
        <v>11.747999999999999</v>
      </c>
      <c r="D1509" s="1">
        <v>1.1759999999999999</v>
      </c>
    </row>
    <row r="1510" spans="1:4" x14ac:dyDescent="0.25">
      <c r="A1510" s="2">
        <v>10.782</v>
      </c>
      <c r="B1510" s="1">
        <v>21.683</v>
      </c>
      <c r="C1510" s="1">
        <v>11.871</v>
      </c>
      <c r="D1510" s="1">
        <v>1.1779999999999999</v>
      </c>
    </row>
    <row r="1511" spans="1:4" x14ac:dyDescent="0.25">
      <c r="A1511" s="2">
        <v>10.789</v>
      </c>
      <c r="B1511" s="1">
        <v>18.896000000000001</v>
      </c>
      <c r="C1511" s="1">
        <v>9.6289999999999996</v>
      </c>
      <c r="D1511" s="1">
        <v>1.1240000000000001</v>
      </c>
    </row>
    <row r="1512" spans="1:4" x14ac:dyDescent="0.25">
      <c r="A1512" s="2">
        <v>10.795999999999999</v>
      </c>
      <c r="B1512" s="1">
        <v>21.411000000000001</v>
      </c>
      <c r="C1512" s="1">
        <v>11.414</v>
      </c>
      <c r="D1512" s="1">
        <v>1.2</v>
      </c>
    </row>
    <row r="1513" spans="1:4" x14ac:dyDescent="0.25">
      <c r="A1513" s="2">
        <v>10.803000000000001</v>
      </c>
      <c r="B1513" s="1">
        <v>18.047999999999998</v>
      </c>
      <c r="C1513" s="1">
        <v>10.590999999999999</v>
      </c>
      <c r="D1513" s="1">
        <v>1.097</v>
      </c>
    </row>
    <row r="1514" spans="1:4" x14ac:dyDescent="0.25">
      <c r="A1514" s="2">
        <v>10.811</v>
      </c>
      <c r="B1514" s="1">
        <v>19.963000000000001</v>
      </c>
      <c r="C1514" s="1">
        <v>11.214</v>
      </c>
      <c r="D1514" s="1">
        <v>1.222</v>
      </c>
    </row>
    <row r="1515" spans="1:4" x14ac:dyDescent="0.25">
      <c r="A1515" s="2">
        <v>10.818</v>
      </c>
      <c r="B1515" s="1">
        <v>19.852</v>
      </c>
      <c r="C1515" s="1">
        <v>11.27</v>
      </c>
      <c r="D1515" s="1">
        <v>1.1519999999999999</v>
      </c>
    </row>
    <row r="1516" spans="1:4" x14ac:dyDescent="0.25">
      <c r="A1516" s="2">
        <v>10.824999999999999</v>
      </c>
      <c r="B1516" s="1">
        <v>20.777999999999999</v>
      </c>
      <c r="C1516" s="1">
        <v>11.831</v>
      </c>
      <c r="D1516" s="1">
        <v>1.256</v>
      </c>
    </row>
    <row r="1517" spans="1:4" x14ac:dyDescent="0.25">
      <c r="A1517" s="2">
        <v>10.832000000000001</v>
      </c>
      <c r="B1517" s="1">
        <v>19.085000000000001</v>
      </c>
      <c r="C1517" s="1">
        <v>11.461</v>
      </c>
      <c r="D1517" s="1">
        <v>1.1830000000000001</v>
      </c>
    </row>
    <row r="1518" spans="1:4" x14ac:dyDescent="0.25">
      <c r="A1518" s="2">
        <v>10.839</v>
      </c>
      <c r="B1518" s="1">
        <v>19.155000000000001</v>
      </c>
      <c r="C1518" s="1">
        <v>11.082000000000001</v>
      </c>
      <c r="D1518" s="1">
        <v>1.1879999999999999</v>
      </c>
    </row>
    <row r="1519" spans="1:4" x14ac:dyDescent="0.25">
      <c r="A1519" s="2">
        <v>10.846</v>
      </c>
      <c r="B1519" s="1">
        <v>19.327999999999999</v>
      </c>
      <c r="C1519" s="1">
        <v>12.835000000000001</v>
      </c>
      <c r="D1519" s="1">
        <v>1.2150000000000001</v>
      </c>
    </row>
    <row r="1520" spans="1:4" x14ac:dyDescent="0.25">
      <c r="A1520" s="2">
        <v>10.853</v>
      </c>
      <c r="B1520" s="1">
        <v>18.989000000000001</v>
      </c>
      <c r="C1520" s="1">
        <v>12.163</v>
      </c>
      <c r="D1520" s="1">
        <v>1.321</v>
      </c>
    </row>
    <row r="1521" spans="1:4" x14ac:dyDescent="0.25">
      <c r="A1521" s="2">
        <v>10.861000000000001</v>
      </c>
      <c r="B1521" s="1">
        <v>18.827000000000002</v>
      </c>
      <c r="C1521" s="1">
        <v>11.135999999999999</v>
      </c>
      <c r="D1521" s="1">
        <v>1.1739999999999999</v>
      </c>
    </row>
    <row r="1522" spans="1:4" x14ac:dyDescent="0.25">
      <c r="A1522" s="2">
        <v>10.868</v>
      </c>
      <c r="B1522" s="1">
        <v>20.218</v>
      </c>
      <c r="C1522" s="1">
        <v>12.222</v>
      </c>
      <c r="D1522" s="1">
        <v>1.2829999999999999</v>
      </c>
    </row>
    <row r="1523" spans="1:4" x14ac:dyDescent="0.25">
      <c r="A1523" s="2">
        <v>10.875</v>
      </c>
      <c r="B1523" s="1">
        <v>19.818999999999999</v>
      </c>
      <c r="C1523" s="1">
        <v>11.837</v>
      </c>
      <c r="D1523" s="1">
        <v>1.276</v>
      </c>
    </row>
    <row r="1524" spans="1:4" x14ac:dyDescent="0.25">
      <c r="A1524" s="2">
        <v>10.882</v>
      </c>
      <c r="B1524" s="1">
        <v>18.388000000000002</v>
      </c>
      <c r="C1524" s="1">
        <v>11.26</v>
      </c>
      <c r="D1524" s="1">
        <v>1.23</v>
      </c>
    </row>
    <row r="1525" spans="1:4" x14ac:dyDescent="0.25">
      <c r="A1525" s="2">
        <v>10.888999999999999</v>
      </c>
      <c r="B1525" s="1">
        <v>18.957000000000001</v>
      </c>
      <c r="C1525" s="1">
        <v>11.255000000000001</v>
      </c>
      <c r="D1525" s="1">
        <v>1.331</v>
      </c>
    </row>
    <row r="1526" spans="1:4" x14ac:dyDescent="0.25">
      <c r="A1526" s="2">
        <v>10.896000000000001</v>
      </c>
      <c r="B1526" s="1">
        <v>18.295999999999999</v>
      </c>
      <c r="C1526" s="1">
        <v>13.061999999999999</v>
      </c>
      <c r="D1526" s="1">
        <v>1.296</v>
      </c>
    </row>
    <row r="1527" spans="1:4" x14ac:dyDescent="0.25">
      <c r="A1527" s="2">
        <v>10.903</v>
      </c>
      <c r="B1527" s="1">
        <v>18.39</v>
      </c>
      <c r="C1527" s="1">
        <v>11.916</v>
      </c>
      <c r="D1527" s="1">
        <v>1.29</v>
      </c>
    </row>
    <row r="1528" spans="1:4" x14ac:dyDescent="0.25">
      <c r="A1528" s="2">
        <v>10.911</v>
      </c>
      <c r="B1528" s="1">
        <v>18.420000000000002</v>
      </c>
      <c r="C1528" s="1">
        <v>12.949</v>
      </c>
      <c r="D1528" s="1">
        <v>1.282</v>
      </c>
    </row>
    <row r="1529" spans="1:4" x14ac:dyDescent="0.25">
      <c r="A1529" s="2">
        <v>10.917999999999999</v>
      </c>
      <c r="B1529" s="1">
        <v>18.771999999999998</v>
      </c>
      <c r="C1529" s="1">
        <v>13.131</v>
      </c>
      <c r="D1529" s="1">
        <v>1.296</v>
      </c>
    </row>
    <row r="1530" spans="1:4" x14ac:dyDescent="0.25">
      <c r="A1530" s="2">
        <v>10.925000000000001</v>
      </c>
      <c r="B1530" s="1">
        <v>18.62</v>
      </c>
      <c r="C1530" s="1">
        <v>12.109</v>
      </c>
      <c r="D1530" s="1">
        <v>1.3939999999999999</v>
      </c>
    </row>
    <row r="1531" spans="1:4" x14ac:dyDescent="0.25">
      <c r="A1531" s="2">
        <v>10.932</v>
      </c>
      <c r="B1531" s="1">
        <v>17.895</v>
      </c>
      <c r="C1531" s="1">
        <v>12.327</v>
      </c>
      <c r="D1531" s="1">
        <v>1.41</v>
      </c>
    </row>
    <row r="1532" spans="1:4" x14ac:dyDescent="0.25">
      <c r="A1532" s="2">
        <v>10.939</v>
      </c>
      <c r="B1532" s="1">
        <v>20.215</v>
      </c>
      <c r="C1532" s="1">
        <v>12.59</v>
      </c>
      <c r="D1532" s="1">
        <v>1.3460000000000001</v>
      </c>
    </row>
    <row r="1533" spans="1:4" x14ac:dyDescent="0.25">
      <c r="A1533" s="2">
        <v>10.946</v>
      </c>
      <c r="B1533" s="1">
        <v>16.983000000000001</v>
      </c>
      <c r="C1533" s="1">
        <v>11.86</v>
      </c>
      <c r="D1533" s="1">
        <v>1.228</v>
      </c>
    </row>
    <row r="1534" spans="1:4" x14ac:dyDescent="0.25">
      <c r="A1534" s="2">
        <v>10.954000000000001</v>
      </c>
      <c r="B1534" s="1">
        <v>18.446000000000002</v>
      </c>
      <c r="C1534" s="1">
        <v>12.667999999999999</v>
      </c>
      <c r="D1534" s="1">
        <v>1.337</v>
      </c>
    </row>
    <row r="1535" spans="1:4" x14ac:dyDescent="0.25">
      <c r="A1535" s="2">
        <v>10.961</v>
      </c>
      <c r="B1535" s="1">
        <v>18.216999999999999</v>
      </c>
      <c r="C1535" s="1">
        <v>13.209</v>
      </c>
      <c r="D1535" s="1">
        <v>1.361</v>
      </c>
    </row>
    <row r="1536" spans="1:4" x14ac:dyDescent="0.25">
      <c r="A1536" s="2">
        <v>10.968</v>
      </c>
      <c r="B1536" s="1">
        <v>17.564</v>
      </c>
      <c r="C1536" s="1">
        <v>12.994999999999999</v>
      </c>
      <c r="D1536" s="1">
        <v>1.3420000000000001</v>
      </c>
    </row>
    <row r="1537" spans="1:4" x14ac:dyDescent="0.25">
      <c r="A1537" s="2">
        <v>10.975</v>
      </c>
      <c r="B1537" s="1">
        <v>16.215</v>
      </c>
      <c r="C1537" s="1">
        <v>12.167</v>
      </c>
      <c r="D1537" s="1">
        <v>1.3180000000000001</v>
      </c>
    </row>
    <row r="1538" spans="1:4" x14ac:dyDescent="0.25">
      <c r="A1538" s="2">
        <v>10.981999999999999</v>
      </c>
      <c r="B1538" s="1">
        <v>17.826000000000001</v>
      </c>
      <c r="C1538" s="1">
        <v>13.379</v>
      </c>
      <c r="D1538" s="1">
        <v>1.4059999999999999</v>
      </c>
    </row>
    <row r="1539" spans="1:4" x14ac:dyDescent="0.25">
      <c r="A1539" s="2">
        <v>10.989000000000001</v>
      </c>
      <c r="B1539" s="1">
        <v>17.66</v>
      </c>
      <c r="C1539" s="1">
        <v>13.303000000000001</v>
      </c>
      <c r="D1539" s="1">
        <v>1.4379999999999999</v>
      </c>
    </row>
    <row r="1540" spans="1:4" x14ac:dyDescent="0.25">
      <c r="A1540" s="2">
        <v>10.996</v>
      </c>
      <c r="B1540" s="1">
        <v>17.663</v>
      </c>
      <c r="C1540" s="1">
        <v>13.726000000000001</v>
      </c>
      <c r="D1540" s="1">
        <v>1.427</v>
      </c>
    </row>
    <row r="1541" spans="1:4" x14ac:dyDescent="0.25">
      <c r="A1541" s="2">
        <v>11.004</v>
      </c>
      <c r="B1541" s="1">
        <v>17.436</v>
      </c>
      <c r="C1541" s="1">
        <v>13.638</v>
      </c>
      <c r="D1541" s="1">
        <v>1.4830000000000001</v>
      </c>
    </row>
    <row r="1542" spans="1:4" x14ac:dyDescent="0.25">
      <c r="A1542" s="2">
        <v>11.010999999999999</v>
      </c>
      <c r="B1542" s="1">
        <v>17.407</v>
      </c>
      <c r="C1542" s="1">
        <v>14.407999999999999</v>
      </c>
      <c r="D1542" s="1">
        <v>1.3959999999999999</v>
      </c>
    </row>
    <row r="1543" spans="1:4" x14ac:dyDescent="0.25">
      <c r="A1543" s="2">
        <v>11.018000000000001</v>
      </c>
      <c r="B1543" s="1">
        <v>16.385999999999999</v>
      </c>
      <c r="C1543" s="1">
        <v>14.677</v>
      </c>
      <c r="D1543" s="1">
        <v>1.4319999999999999</v>
      </c>
    </row>
    <row r="1544" spans="1:4" x14ac:dyDescent="0.25">
      <c r="A1544" s="2">
        <v>11.025</v>
      </c>
      <c r="B1544" s="1">
        <v>17.062999999999999</v>
      </c>
      <c r="C1544" s="1">
        <v>14.391999999999999</v>
      </c>
      <c r="D1544" s="1">
        <v>1.4710000000000001</v>
      </c>
    </row>
    <row r="1545" spans="1:4" x14ac:dyDescent="0.25">
      <c r="A1545" s="2">
        <v>11.032</v>
      </c>
      <c r="B1545" s="1">
        <v>15.936999999999999</v>
      </c>
      <c r="C1545" s="1">
        <v>13.872</v>
      </c>
      <c r="D1545" s="1">
        <v>1.54</v>
      </c>
    </row>
    <row r="1546" spans="1:4" x14ac:dyDescent="0.25">
      <c r="A1546" s="2">
        <v>11.039</v>
      </c>
      <c r="B1546" s="1">
        <v>16.422999999999998</v>
      </c>
      <c r="C1546" s="1">
        <v>14.518000000000001</v>
      </c>
      <c r="D1546" s="1">
        <v>1.383</v>
      </c>
    </row>
    <row r="1547" spans="1:4" x14ac:dyDescent="0.25">
      <c r="A1547" s="2">
        <v>11.045999999999999</v>
      </c>
      <c r="B1547" s="1">
        <v>16.003</v>
      </c>
      <c r="C1547" s="1">
        <v>13.509</v>
      </c>
      <c r="D1547" s="1">
        <v>1.377</v>
      </c>
    </row>
    <row r="1548" spans="1:4" x14ac:dyDescent="0.25">
      <c r="A1548" s="2">
        <v>11.054</v>
      </c>
      <c r="B1548" s="1">
        <v>16.407</v>
      </c>
      <c r="C1548" s="1">
        <v>13.632</v>
      </c>
      <c r="D1548" s="1">
        <v>1.4730000000000001</v>
      </c>
    </row>
    <row r="1549" spans="1:4" x14ac:dyDescent="0.25">
      <c r="A1549" s="2">
        <v>11.061</v>
      </c>
      <c r="B1549" s="1">
        <v>16.492000000000001</v>
      </c>
      <c r="C1549" s="1">
        <v>14.401</v>
      </c>
      <c r="D1549" s="1">
        <v>1.4710000000000001</v>
      </c>
    </row>
    <row r="1550" spans="1:4" x14ac:dyDescent="0.25">
      <c r="A1550" s="2">
        <v>11.068</v>
      </c>
      <c r="B1550" s="1">
        <v>16.152000000000001</v>
      </c>
      <c r="C1550" s="1">
        <v>13.323</v>
      </c>
      <c r="D1550" s="1">
        <v>1.4339999999999999</v>
      </c>
    </row>
    <row r="1551" spans="1:4" x14ac:dyDescent="0.25">
      <c r="A1551" s="2">
        <v>11.074999999999999</v>
      </c>
      <c r="B1551" s="1">
        <v>18.167999999999999</v>
      </c>
      <c r="C1551" s="1">
        <v>14.204000000000001</v>
      </c>
      <c r="D1551" s="1">
        <v>1.472</v>
      </c>
    </row>
    <row r="1552" spans="1:4" x14ac:dyDescent="0.25">
      <c r="A1552" s="2">
        <v>11.082000000000001</v>
      </c>
      <c r="B1552" s="1">
        <v>15.835000000000001</v>
      </c>
      <c r="C1552" s="1">
        <v>12.754</v>
      </c>
      <c r="D1552" s="1">
        <v>1.393</v>
      </c>
    </row>
    <row r="1553" spans="1:4" x14ac:dyDescent="0.25">
      <c r="A1553" s="2">
        <v>11.089</v>
      </c>
      <c r="B1553" s="1">
        <v>18.896999999999998</v>
      </c>
      <c r="C1553" s="1">
        <v>13.789</v>
      </c>
      <c r="D1553" s="1">
        <v>1.4319999999999999</v>
      </c>
    </row>
    <row r="1554" spans="1:4" x14ac:dyDescent="0.25">
      <c r="A1554" s="2">
        <v>11.097</v>
      </c>
      <c r="B1554" s="1">
        <v>15.38</v>
      </c>
      <c r="C1554" s="1">
        <v>12.715999999999999</v>
      </c>
      <c r="D1554" s="1">
        <v>1.288</v>
      </c>
    </row>
    <row r="1555" spans="1:4" x14ac:dyDescent="0.25">
      <c r="A1555" s="2">
        <v>11.103999999999999</v>
      </c>
      <c r="B1555" s="1">
        <v>17.138999999999999</v>
      </c>
      <c r="C1555" s="1">
        <v>13.912000000000001</v>
      </c>
      <c r="D1555" s="1">
        <v>1.581</v>
      </c>
    </row>
    <row r="1556" spans="1:4" x14ac:dyDescent="0.25">
      <c r="A1556" s="2">
        <v>11.111000000000001</v>
      </c>
      <c r="B1556" s="1">
        <v>16.170000000000002</v>
      </c>
      <c r="C1556" s="1">
        <v>14.395</v>
      </c>
      <c r="D1556" s="1">
        <v>1.5049999999999999</v>
      </c>
    </row>
    <row r="1557" spans="1:4" x14ac:dyDescent="0.25">
      <c r="A1557" s="2">
        <v>11.118</v>
      </c>
      <c r="B1557" s="1">
        <v>14.558</v>
      </c>
      <c r="C1557" s="1">
        <v>13.305999999999999</v>
      </c>
      <c r="D1557" s="1">
        <v>1.3580000000000001</v>
      </c>
    </row>
    <row r="1558" spans="1:4" x14ac:dyDescent="0.25">
      <c r="A1558" s="2">
        <v>11.125</v>
      </c>
      <c r="B1558" s="1">
        <v>15.414999999999999</v>
      </c>
      <c r="C1558" s="1">
        <v>13.510999999999999</v>
      </c>
      <c r="D1558" s="1">
        <v>1.3440000000000001</v>
      </c>
    </row>
    <row r="1559" spans="1:4" x14ac:dyDescent="0.25">
      <c r="A1559" s="2">
        <v>11.132</v>
      </c>
      <c r="B1559" s="1">
        <v>15.683</v>
      </c>
      <c r="C1559" s="1">
        <v>12.124000000000001</v>
      </c>
      <c r="D1559" s="1">
        <v>1.387</v>
      </c>
    </row>
    <row r="1560" spans="1:4" x14ac:dyDescent="0.25">
      <c r="A1560" s="2">
        <v>11.138999999999999</v>
      </c>
      <c r="B1560" s="1">
        <v>17.082000000000001</v>
      </c>
      <c r="C1560" s="1">
        <v>12.632999999999999</v>
      </c>
      <c r="D1560" s="1">
        <v>1.369</v>
      </c>
    </row>
    <row r="1561" spans="1:4" x14ac:dyDescent="0.25">
      <c r="A1561" s="2">
        <v>11.147</v>
      </c>
      <c r="B1561" s="1">
        <v>14.413</v>
      </c>
      <c r="C1561" s="1">
        <v>11.8</v>
      </c>
      <c r="D1561" s="1">
        <v>1.254</v>
      </c>
    </row>
    <row r="1562" spans="1:4" x14ac:dyDescent="0.25">
      <c r="A1562" s="2">
        <v>11.154</v>
      </c>
      <c r="B1562" s="1">
        <v>17.27</v>
      </c>
      <c r="C1562" s="1">
        <v>13.154</v>
      </c>
      <c r="D1562" s="1">
        <v>1.38</v>
      </c>
    </row>
    <row r="1563" spans="1:4" x14ac:dyDescent="0.25">
      <c r="A1563" s="2">
        <v>11.161</v>
      </c>
      <c r="B1563" s="1">
        <v>16.824000000000002</v>
      </c>
      <c r="C1563" s="1">
        <v>11.513</v>
      </c>
      <c r="D1563" s="1">
        <v>1.347</v>
      </c>
    </row>
    <row r="1564" spans="1:4" x14ac:dyDescent="0.25">
      <c r="A1564" s="2">
        <v>11.167999999999999</v>
      </c>
      <c r="B1564" s="1">
        <v>17.96</v>
      </c>
      <c r="C1564" s="1">
        <v>12.236000000000001</v>
      </c>
      <c r="D1564" s="1">
        <v>1.3819999999999999</v>
      </c>
    </row>
    <row r="1565" spans="1:4" x14ac:dyDescent="0.25">
      <c r="A1565" s="2">
        <v>11.175000000000001</v>
      </c>
      <c r="B1565" s="1">
        <v>17.545000000000002</v>
      </c>
      <c r="C1565" s="1">
        <v>11.89</v>
      </c>
      <c r="D1565" s="1">
        <v>1.3879999999999999</v>
      </c>
    </row>
    <row r="1566" spans="1:4" x14ac:dyDescent="0.25">
      <c r="A1566" s="2">
        <v>11.182</v>
      </c>
      <c r="B1566" s="1">
        <v>17.12</v>
      </c>
      <c r="C1566" s="1">
        <v>11.012</v>
      </c>
      <c r="D1566" s="1">
        <v>1.3029999999999999</v>
      </c>
    </row>
    <row r="1567" spans="1:4" x14ac:dyDescent="0.25">
      <c r="A1567" s="2">
        <v>11.189</v>
      </c>
      <c r="B1567" s="1">
        <v>17.311</v>
      </c>
      <c r="C1567" s="1">
        <v>11.365</v>
      </c>
      <c r="D1567" s="1">
        <v>1.323</v>
      </c>
    </row>
    <row r="1568" spans="1:4" x14ac:dyDescent="0.25">
      <c r="A1568" s="2">
        <v>11.196999999999999</v>
      </c>
      <c r="B1568" s="1">
        <v>19.864999999999998</v>
      </c>
      <c r="C1568" s="1">
        <v>10.808999999999999</v>
      </c>
      <c r="D1568" s="1">
        <v>1.3680000000000001</v>
      </c>
    </row>
    <row r="1569" spans="1:4" x14ac:dyDescent="0.25">
      <c r="A1569" s="2">
        <v>11.204000000000001</v>
      </c>
      <c r="B1569" s="1">
        <v>20.324999999999999</v>
      </c>
      <c r="C1569" s="1">
        <v>10.579000000000001</v>
      </c>
      <c r="D1569" s="1">
        <v>1.288</v>
      </c>
    </row>
    <row r="1570" spans="1:4" x14ac:dyDescent="0.25">
      <c r="A1570" s="2">
        <v>11.211</v>
      </c>
      <c r="B1570" s="1">
        <v>22.416</v>
      </c>
      <c r="C1570" s="1">
        <v>11.952</v>
      </c>
      <c r="D1570" s="1">
        <v>1.5329999999999999</v>
      </c>
    </row>
    <row r="1571" spans="1:4" x14ac:dyDescent="0.25">
      <c r="A1571" s="2">
        <v>11.218</v>
      </c>
      <c r="B1571" s="1">
        <v>20.190000000000001</v>
      </c>
      <c r="C1571" s="1">
        <v>12.279</v>
      </c>
      <c r="D1571" s="1">
        <v>1.3180000000000001</v>
      </c>
    </row>
    <row r="1572" spans="1:4" x14ac:dyDescent="0.25">
      <c r="A1572" s="2">
        <v>11.225</v>
      </c>
      <c r="B1572" s="1">
        <v>21.013999999999999</v>
      </c>
      <c r="C1572" s="1">
        <v>11.239000000000001</v>
      </c>
      <c r="D1572" s="1">
        <v>1.4059999999999999</v>
      </c>
    </row>
    <row r="1573" spans="1:4" x14ac:dyDescent="0.25">
      <c r="A1573" s="2">
        <v>11.231999999999999</v>
      </c>
      <c r="B1573" s="1">
        <v>22.446000000000002</v>
      </c>
      <c r="C1573" s="1">
        <v>10.693</v>
      </c>
      <c r="D1573" s="1">
        <v>1.2310000000000001</v>
      </c>
    </row>
    <row r="1574" spans="1:4" x14ac:dyDescent="0.25">
      <c r="A1574" s="2">
        <v>11.24</v>
      </c>
      <c r="B1574" s="1">
        <v>21.082000000000001</v>
      </c>
      <c r="C1574" s="1">
        <v>9.8789999999999996</v>
      </c>
      <c r="D1574" s="1">
        <v>1.2909999999999999</v>
      </c>
    </row>
    <row r="1575" spans="1:4" x14ac:dyDescent="0.25">
      <c r="A1575" s="2">
        <v>11.247</v>
      </c>
      <c r="B1575" s="1">
        <v>22.151</v>
      </c>
      <c r="C1575" s="1">
        <v>10.02</v>
      </c>
      <c r="D1575" s="1">
        <v>1.3160000000000001</v>
      </c>
    </row>
    <row r="1576" spans="1:4" x14ac:dyDescent="0.25">
      <c r="A1576" s="2">
        <v>11.254</v>
      </c>
      <c r="B1576" s="1">
        <v>21.149000000000001</v>
      </c>
      <c r="C1576" s="1">
        <v>9.5</v>
      </c>
      <c r="D1576" s="1">
        <v>1.177</v>
      </c>
    </row>
    <row r="1577" spans="1:4" x14ac:dyDescent="0.25">
      <c r="A1577" s="2">
        <v>11.260999999999999</v>
      </c>
      <c r="B1577" s="1">
        <v>25.085999999999999</v>
      </c>
      <c r="C1577" s="1">
        <v>10.419</v>
      </c>
      <c r="D1577" s="1">
        <v>1.282</v>
      </c>
    </row>
    <row r="1578" spans="1:4" x14ac:dyDescent="0.25">
      <c r="A1578" s="2">
        <v>11.268000000000001</v>
      </c>
      <c r="B1578" s="1">
        <v>22.187000000000001</v>
      </c>
      <c r="C1578" s="1">
        <v>9.4220000000000006</v>
      </c>
      <c r="D1578" s="1">
        <v>1.19</v>
      </c>
    </row>
    <row r="1579" spans="1:4" x14ac:dyDescent="0.25">
      <c r="A1579" s="2">
        <v>11.275</v>
      </c>
      <c r="B1579" s="1">
        <v>23.335000000000001</v>
      </c>
      <c r="C1579" s="1">
        <v>9.3179999999999996</v>
      </c>
      <c r="D1579" s="1">
        <v>1.2310000000000001</v>
      </c>
    </row>
    <row r="1580" spans="1:4" x14ac:dyDescent="0.25">
      <c r="A1580" s="2">
        <v>11.282</v>
      </c>
      <c r="B1580" s="1">
        <v>22.358000000000001</v>
      </c>
      <c r="C1580" s="1">
        <v>8.94</v>
      </c>
      <c r="D1580" s="1">
        <v>1.1759999999999999</v>
      </c>
    </row>
    <row r="1581" spans="1:4" x14ac:dyDescent="0.25">
      <c r="A1581" s="2">
        <v>11.29</v>
      </c>
      <c r="B1581" s="1">
        <v>23.782</v>
      </c>
      <c r="C1581" s="1">
        <v>10.141999999999999</v>
      </c>
      <c r="D1581" s="1">
        <v>1.395</v>
      </c>
    </row>
    <row r="1582" spans="1:4" x14ac:dyDescent="0.25">
      <c r="A1582" s="2">
        <v>11.297000000000001</v>
      </c>
      <c r="B1582" s="1">
        <v>25.69</v>
      </c>
      <c r="C1582" s="1">
        <v>9.5239999999999991</v>
      </c>
      <c r="D1582" s="1">
        <v>1.3220000000000001</v>
      </c>
    </row>
    <row r="1583" spans="1:4" x14ac:dyDescent="0.25">
      <c r="A1583" s="2">
        <v>11.304</v>
      </c>
      <c r="B1583" s="1">
        <v>25.739000000000001</v>
      </c>
      <c r="C1583" s="1">
        <v>10.686999999999999</v>
      </c>
      <c r="D1583" s="1">
        <v>1.2589999999999999</v>
      </c>
    </row>
    <row r="1584" spans="1:4" x14ac:dyDescent="0.25">
      <c r="A1584" s="2">
        <v>11.311</v>
      </c>
      <c r="B1584" s="1">
        <v>24.818000000000001</v>
      </c>
      <c r="C1584" s="1">
        <v>8.984</v>
      </c>
      <c r="D1584" s="1">
        <v>1.294</v>
      </c>
    </row>
    <row r="1585" spans="1:4" x14ac:dyDescent="0.25">
      <c r="A1585" s="2">
        <v>11.318</v>
      </c>
      <c r="B1585" s="1">
        <v>24.501000000000001</v>
      </c>
      <c r="C1585" s="1">
        <v>9.2769999999999992</v>
      </c>
      <c r="D1585" s="1">
        <v>1.208</v>
      </c>
    </row>
    <row r="1586" spans="1:4" x14ac:dyDescent="0.25">
      <c r="A1586" s="2">
        <v>11.324999999999999</v>
      </c>
      <c r="B1586" s="1">
        <v>23.315999999999999</v>
      </c>
      <c r="C1586" s="1">
        <v>8.423</v>
      </c>
      <c r="D1586" s="1">
        <v>1.2</v>
      </c>
    </row>
    <row r="1587" spans="1:4" x14ac:dyDescent="0.25">
      <c r="A1587" s="2">
        <v>11.332000000000001</v>
      </c>
      <c r="B1587" s="1">
        <v>26.102</v>
      </c>
      <c r="C1587" s="1">
        <v>9.2579999999999991</v>
      </c>
      <c r="D1587" s="1">
        <v>1.3180000000000001</v>
      </c>
    </row>
    <row r="1588" spans="1:4" x14ac:dyDescent="0.25">
      <c r="A1588" s="2">
        <v>11.34</v>
      </c>
      <c r="B1588" s="1">
        <v>26.620999999999999</v>
      </c>
      <c r="C1588" s="1">
        <v>8.9969999999999999</v>
      </c>
      <c r="D1588" s="1">
        <v>1.3160000000000001</v>
      </c>
    </row>
    <row r="1589" spans="1:4" x14ac:dyDescent="0.25">
      <c r="A1589" s="2">
        <v>11.347</v>
      </c>
      <c r="B1589" s="1">
        <v>27.995000000000001</v>
      </c>
      <c r="C1589" s="1">
        <v>9.2420000000000009</v>
      </c>
      <c r="D1589" s="1">
        <v>1.3440000000000001</v>
      </c>
    </row>
    <row r="1590" spans="1:4" x14ac:dyDescent="0.25">
      <c r="A1590" s="2">
        <v>11.353999999999999</v>
      </c>
      <c r="B1590" s="1">
        <v>27.306999999999999</v>
      </c>
      <c r="C1590" s="1">
        <v>10.208</v>
      </c>
      <c r="D1590" s="1">
        <v>1.28</v>
      </c>
    </row>
    <row r="1591" spans="1:4" x14ac:dyDescent="0.25">
      <c r="A1591" s="2">
        <v>11.361000000000001</v>
      </c>
      <c r="B1591" s="1">
        <v>31.379000000000001</v>
      </c>
      <c r="C1591" s="1">
        <v>8.9510000000000005</v>
      </c>
      <c r="D1591" s="1">
        <v>1.345</v>
      </c>
    </row>
    <row r="1592" spans="1:4" x14ac:dyDescent="0.25">
      <c r="A1592" s="2">
        <v>11.368</v>
      </c>
      <c r="B1592" s="1">
        <v>28.318999999999999</v>
      </c>
      <c r="C1592" s="1">
        <v>8.9849999999999994</v>
      </c>
      <c r="D1592" s="1">
        <v>1.248</v>
      </c>
    </row>
    <row r="1593" spans="1:4" x14ac:dyDescent="0.25">
      <c r="A1593" s="2">
        <v>11.375</v>
      </c>
      <c r="B1593" s="1">
        <v>28.187999999999999</v>
      </c>
      <c r="C1593" s="1">
        <v>8.5730000000000004</v>
      </c>
      <c r="D1593" s="1">
        <v>1.2689999999999999</v>
      </c>
    </row>
    <row r="1594" spans="1:4" x14ac:dyDescent="0.25">
      <c r="A1594" s="2">
        <v>11.382999999999999</v>
      </c>
      <c r="B1594" s="1">
        <v>30.504999999999999</v>
      </c>
      <c r="C1594" s="1">
        <v>8.5280000000000005</v>
      </c>
      <c r="D1594" s="1">
        <v>1.327</v>
      </c>
    </row>
    <row r="1595" spans="1:4" x14ac:dyDescent="0.25">
      <c r="A1595" s="2">
        <v>11.39</v>
      </c>
      <c r="B1595" s="1">
        <v>28.975000000000001</v>
      </c>
      <c r="C1595" s="1">
        <v>8.4939999999999998</v>
      </c>
      <c r="D1595" s="1">
        <v>1.329</v>
      </c>
    </row>
    <row r="1596" spans="1:4" x14ac:dyDescent="0.25">
      <c r="A1596" s="2">
        <v>11.397</v>
      </c>
      <c r="B1596" s="1">
        <v>29.103000000000002</v>
      </c>
      <c r="C1596" s="1">
        <v>8.6349999999999998</v>
      </c>
      <c r="D1596" s="1">
        <v>1.375</v>
      </c>
    </row>
    <row r="1597" spans="1:4" x14ac:dyDescent="0.25">
      <c r="A1597" s="2">
        <v>11.404</v>
      </c>
      <c r="B1597" s="1">
        <v>29.597999999999999</v>
      </c>
      <c r="C1597" s="1">
        <v>8.2940000000000005</v>
      </c>
      <c r="D1597" s="1">
        <v>1.222</v>
      </c>
    </row>
    <row r="1598" spans="1:4" x14ac:dyDescent="0.25">
      <c r="A1598" s="2">
        <v>11.411</v>
      </c>
      <c r="B1598" s="1">
        <v>30.425999999999998</v>
      </c>
      <c r="C1598" s="1">
        <v>8.3559999999999999</v>
      </c>
      <c r="D1598" s="1">
        <v>1.335</v>
      </c>
    </row>
    <row r="1599" spans="1:4" x14ac:dyDescent="0.25">
      <c r="A1599" s="2">
        <v>11.417999999999999</v>
      </c>
      <c r="B1599" s="1">
        <v>32.933</v>
      </c>
      <c r="C1599" s="1">
        <v>8.6940000000000008</v>
      </c>
      <c r="D1599" s="1">
        <v>1.379</v>
      </c>
    </row>
    <row r="1600" spans="1:4" x14ac:dyDescent="0.25">
      <c r="A1600" s="2">
        <v>11.425000000000001</v>
      </c>
      <c r="B1600" s="1">
        <v>31.635999999999999</v>
      </c>
      <c r="C1600" s="1">
        <v>8.0370000000000008</v>
      </c>
      <c r="D1600" s="1">
        <v>1.3360000000000001</v>
      </c>
    </row>
    <row r="1601" spans="1:4" x14ac:dyDescent="0.25">
      <c r="A1601" s="2">
        <v>11.433</v>
      </c>
      <c r="B1601" s="1">
        <v>34.000999999999998</v>
      </c>
      <c r="C1601" s="1">
        <v>8.7870000000000008</v>
      </c>
      <c r="D1601" s="1">
        <v>1.363</v>
      </c>
    </row>
    <row r="1602" spans="1:4" x14ac:dyDescent="0.25">
      <c r="A1602" s="2">
        <v>11.44</v>
      </c>
      <c r="B1602" s="1">
        <v>30.276</v>
      </c>
      <c r="C1602" s="1">
        <v>8.0380000000000003</v>
      </c>
      <c r="D1602" s="1">
        <v>1.232</v>
      </c>
    </row>
    <row r="1603" spans="1:4" x14ac:dyDescent="0.25">
      <c r="A1603" s="2">
        <v>11.446999999999999</v>
      </c>
      <c r="B1603" s="1">
        <v>32.606000000000002</v>
      </c>
      <c r="C1603" s="1">
        <v>8.52</v>
      </c>
      <c r="D1603" s="1">
        <v>1.37</v>
      </c>
    </row>
    <row r="1604" spans="1:4" x14ac:dyDescent="0.25">
      <c r="A1604" s="2">
        <v>11.454000000000001</v>
      </c>
      <c r="B1604" s="1">
        <v>33.353000000000002</v>
      </c>
      <c r="C1604" s="1">
        <v>8.3729999999999993</v>
      </c>
      <c r="D1604" s="1">
        <v>1.397</v>
      </c>
    </row>
    <row r="1605" spans="1:4" x14ac:dyDescent="0.25">
      <c r="A1605" s="2">
        <v>11.461</v>
      </c>
      <c r="B1605" s="1">
        <v>32.674999999999997</v>
      </c>
      <c r="C1605" s="1">
        <v>8.1739999999999995</v>
      </c>
      <c r="D1605" s="1">
        <v>1.385</v>
      </c>
    </row>
    <row r="1606" spans="1:4" x14ac:dyDescent="0.25">
      <c r="A1606" s="2">
        <v>11.468</v>
      </c>
      <c r="B1606" s="1">
        <v>30.763000000000002</v>
      </c>
      <c r="C1606" s="1">
        <v>7.44</v>
      </c>
      <c r="D1606" s="1">
        <v>1.244</v>
      </c>
    </row>
    <row r="1607" spans="1:4" x14ac:dyDescent="0.25">
      <c r="A1607" s="2">
        <v>11.475</v>
      </c>
      <c r="B1607" s="1">
        <v>30.727</v>
      </c>
      <c r="C1607" s="1">
        <v>8.2319999999999993</v>
      </c>
      <c r="D1607" s="1">
        <v>1.349</v>
      </c>
    </row>
    <row r="1608" spans="1:4" x14ac:dyDescent="0.25">
      <c r="A1608" s="2">
        <v>11.483000000000001</v>
      </c>
      <c r="B1608" s="1">
        <v>33.521999999999998</v>
      </c>
      <c r="C1608" s="1">
        <v>8.6389999999999993</v>
      </c>
      <c r="D1608" s="1">
        <v>1.482</v>
      </c>
    </row>
    <row r="1609" spans="1:4" x14ac:dyDescent="0.25">
      <c r="A1609" s="2">
        <v>11.49</v>
      </c>
      <c r="B1609" s="1">
        <v>31.91</v>
      </c>
      <c r="C1609" s="1">
        <v>8.6489999999999991</v>
      </c>
      <c r="D1609" s="1">
        <v>1.3979999999999999</v>
      </c>
    </row>
    <row r="1610" spans="1:4" x14ac:dyDescent="0.25">
      <c r="A1610" s="2">
        <v>11.497</v>
      </c>
      <c r="B1610" s="1">
        <v>31.684000000000001</v>
      </c>
      <c r="C1610" s="1">
        <v>8.109</v>
      </c>
      <c r="D1610" s="1">
        <v>1.3779999999999999</v>
      </c>
    </row>
    <row r="1611" spans="1:4" x14ac:dyDescent="0.25">
      <c r="A1611" s="2">
        <v>11.504</v>
      </c>
      <c r="B1611" s="1">
        <v>32.863999999999997</v>
      </c>
      <c r="C1611" s="1">
        <v>8.9969999999999999</v>
      </c>
      <c r="D1611" s="1">
        <v>1.3640000000000001</v>
      </c>
    </row>
    <row r="1612" spans="1:4" x14ac:dyDescent="0.25">
      <c r="A1612" s="2">
        <v>11.510999999999999</v>
      </c>
      <c r="B1612" s="1">
        <v>30.722000000000001</v>
      </c>
      <c r="C1612" s="1">
        <v>8.343</v>
      </c>
      <c r="D1612" s="1">
        <v>1.379</v>
      </c>
    </row>
    <row r="1613" spans="1:4" x14ac:dyDescent="0.25">
      <c r="A1613" s="2">
        <v>11.518000000000001</v>
      </c>
      <c r="B1613" s="1">
        <v>33.497</v>
      </c>
      <c r="C1613" s="1">
        <v>8.4290000000000003</v>
      </c>
      <c r="D1613" s="1">
        <v>1.3640000000000001</v>
      </c>
    </row>
    <row r="1614" spans="1:4" x14ac:dyDescent="0.25">
      <c r="A1614" s="2">
        <v>11.526</v>
      </c>
      <c r="B1614" s="1">
        <v>29.478000000000002</v>
      </c>
      <c r="C1614" s="1">
        <v>9.5860000000000003</v>
      </c>
      <c r="D1614" s="1">
        <v>1.4179999999999999</v>
      </c>
    </row>
    <row r="1615" spans="1:4" x14ac:dyDescent="0.25">
      <c r="A1615" s="2">
        <v>11.532999999999999</v>
      </c>
      <c r="B1615" s="1">
        <v>27.581</v>
      </c>
      <c r="C1615" s="1">
        <v>8.3979999999999997</v>
      </c>
      <c r="D1615" s="1">
        <v>1.282</v>
      </c>
    </row>
    <row r="1616" spans="1:4" x14ac:dyDescent="0.25">
      <c r="A1616" s="2">
        <v>11.54</v>
      </c>
      <c r="B1616" s="1">
        <v>28.597000000000001</v>
      </c>
      <c r="C1616" s="1">
        <v>8.1479999999999997</v>
      </c>
      <c r="D1616" s="1">
        <v>1.2809999999999999</v>
      </c>
    </row>
    <row r="1617" spans="1:4" x14ac:dyDescent="0.25">
      <c r="A1617" s="2">
        <v>11.547000000000001</v>
      </c>
      <c r="B1617" s="1">
        <v>29.768999999999998</v>
      </c>
      <c r="C1617" s="1">
        <v>8.7149999999999999</v>
      </c>
      <c r="D1617" s="1">
        <v>1.246</v>
      </c>
    </row>
    <row r="1618" spans="1:4" x14ac:dyDescent="0.25">
      <c r="A1618" s="2">
        <v>11.554</v>
      </c>
      <c r="B1618" s="1">
        <v>26.635000000000002</v>
      </c>
      <c r="C1618" s="1">
        <v>8.6890000000000001</v>
      </c>
      <c r="D1618" s="1">
        <v>1.3120000000000001</v>
      </c>
    </row>
    <row r="1619" spans="1:4" x14ac:dyDescent="0.25">
      <c r="A1619" s="2">
        <v>11.561</v>
      </c>
      <c r="B1619" s="1">
        <v>31.585000000000001</v>
      </c>
      <c r="C1619" s="1">
        <v>8.7799999999999994</v>
      </c>
      <c r="D1619" s="1">
        <v>1.3380000000000001</v>
      </c>
    </row>
    <row r="1620" spans="1:4" x14ac:dyDescent="0.25">
      <c r="A1620" s="2">
        <v>11.568</v>
      </c>
      <c r="B1620" s="1">
        <v>22.350999999999999</v>
      </c>
      <c r="C1620" s="1">
        <v>7.6660000000000004</v>
      </c>
      <c r="D1620" s="1">
        <v>1.0720000000000001</v>
      </c>
    </row>
    <row r="1621" spans="1:4" x14ac:dyDescent="0.25">
      <c r="A1621" s="2">
        <v>11.576000000000001</v>
      </c>
      <c r="B1621" s="1">
        <v>24.946999999999999</v>
      </c>
      <c r="C1621" s="1">
        <v>8.6869999999999994</v>
      </c>
      <c r="D1621" s="1">
        <v>1.2450000000000001</v>
      </c>
    </row>
    <row r="1622" spans="1:4" x14ac:dyDescent="0.25">
      <c r="A1622" s="2">
        <v>11.583</v>
      </c>
      <c r="B1622" s="1">
        <v>22.992000000000001</v>
      </c>
      <c r="C1622" s="1">
        <v>8.4009999999999998</v>
      </c>
      <c r="D1622" s="1">
        <v>1.1599999999999999</v>
      </c>
    </row>
    <row r="1623" spans="1:4" x14ac:dyDescent="0.25">
      <c r="A1623" s="2">
        <v>11.59</v>
      </c>
      <c r="B1623" s="1">
        <v>24.169</v>
      </c>
      <c r="C1623" s="1">
        <v>9.1470000000000002</v>
      </c>
      <c r="D1623" s="1">
        <v>1.1379999999999999</v>
      </c>
    </row>
    <row r="1624" spans="1:4" x14ac:dyDescent="0.25">
      <c r="A1624" s="2">
        <v>11.597</v>
      </c>
      <c r="B1624" s="1">
        <v>23.704000000000001</v>
      </c>
      <c r="C1624" s="1">
        <v>9.5909999999999993</v>
      </c>
      <c r="D1624" s="1">
        <v>1.1930000000000001</v>
      </c>
    </row>
    <row r="1625" spans="1:4" x14ac:dyDescent="0.25">
      <c r="A1625" s="2">
        <v>11.603999999999999</v>
      </c>
      <c r="B1625" s="1">
        <v>21.663</v>
      </c>
      <c r="C1625" s="1">
        <v>8.891</v>
      </c>
      <c r="D1625" s="1">
        <v>1.1459999999999999</v>
      </c>
    </row>
    <row r="1626" spans="1:4" x14ac:dyDescent="0.25">
      <c r="A1626" s="2">
        <v>11.611000000000001</v>
      </c>
      <c r="B1626" s="1">
        <v>21.079000000000001</v>
      </c>
      <c r="C1626" s="1">
        <v>10.462</v>
      </c>
      <c r="D1626" s="1">
        <v>1.111</v>
      </c>
    </row>
    <row r="1627" spans="1:4" x14ac:dyDescent="0.25">
      <c r="A1627" s="2">
        <v>11.618</v>
      </c>
      <c r="B1627" s="1">
        <v>21.216999999999999</v>
      </c>
      <c r="C1627" s="1">
        <v>9.5619999999999994</v>
      </c>
      <c r="D1627" s="1">
        <v>1.1870000000000001</v>
      </c>
    </row>
    <row r="1628" spans="1:4" x14ac:dyDescent="0.25">
      <c r="A1628" s="2">
        <v>11.625999999999999</v>
      </c>
      <c r="B1628" s="1">
        <v>21.628</v>
      </c>
      <c r="C1628" s="1">
        <v>10.186</v>
      </c>
      <c r="D1628" s="1">
        <v>1.179</v>
      </c>
    </row>
    <row r="1629" spans="1:4" x14ac:dyDescent="0.25">
      <c r="A1629" s="2">
        <v>11.632999999999999</v>
      </c>
      <c r="B1629" s="1">
        <v>20.391999999999999</v>
      </c>
      <c r="C1629" s="1">
        <v>10.930999999999999</v>
      </c>
      <c r="D1629" s="1">
        <v>1.1659999999999999</v>
      </c>
    </row>
    <row r="1630" spans="1:4" x14ac:dyDescent="0.25">
      <c r="A1630" s="2">
        <v>11.64</v>
      </c>
      <c r="B1630" s="1">
        <v>19.451000000000001</v>
      </c>
      <c r="C1630" s="1">
        <v>10.593</v>
      </c>
      <c r="D1630" s="1">
        <v>1.1339999999999999</v>
      </c>
    </row>
    <row r="1631" spans="1:4" x14ac:dyDescent="0.25">
      <c r="A1631" s="2">
        <v>11.647</v>
      </c>
      <c r="B1631" s="1">
        <v>19.146999999999998</v>
      </c>
      <c r="C1631" s="1">
        <v>10.097</v>
      </c>
      <c r="D1631" s="1">
        <v>1.181</v>
      </c>
    </row>
    <row r="1632" spans="1:4" x14ac:dyDescent="0.25">
      <c r="A1632" s="2">
        <v>11.654</v>
      </c>
      <c r="B1632" s="1">
        <v>17.786000000000001</v>
      </c>
      <c r="C1632" s="1">
        <v>9.6660000000000004</v>
      </c>
      <c r="D1632" s="1">
        <v>1.107</v>
      </c>
    </row>
    <row r="1633" spans="1:4" x14ac:dyDescent="0.25">
      <c r="A1633" s="2">
        <v>11.661</v>
      </c>
      <c r="B1633" s="1">
        <v>20.838000000000001</v>
      </c>
      <c r="C1633" s="1">
        <v>10.076000000000001</v>
      </c>
      <c r="D1633" s="1">
        <v>1.1499999999999999</v>
      </c>
    </row>
    <row r="1634" spans="1:4" x14ac:dyDescent="0.25">
      <c r="A1634" s="2">
        <v>11.669</v>
      </c>
      <c r="B1634" s="1">
        <v>18.204000000000001</v>
      </c>
      <c r="C1634" s="1">
        <v>10.577999999999999</v>
      </c>
      <c r="D1634" s="1">
        <v>1.1319999999999999</v>
      </c>
    </row>
    <row r="1635" spans="1:4" x14ac:dyDescent="0.25">
      <c r="A1635" s="2">
        <v>11.676</v>
      </c>
      <c r="B1635" s="1">
        <v>17.898</v>
      </c>
      <c r="C1635" s="1">
        <v>10.878</v>
      </c>
      <c r="D1635" s="1">
        <v>1.1619999999999999</v>
      </c>
    </row>
    <row r="1636" spans="1:4" x14ac:dyDescent="0.25">
      <c r="A1636" s="2">
        <v>11.683</v>
      </c>
      <c r="B1636" s="1">
        <v>16.315999999999999</v>
      </c>
      <c r="C1636" s="1">
        <v>9.9740000000000002</v>
      </c>
      <c r="D1636" s="1">
        <v>1.0569999999999999</v>
      </c>
    </row>
    <row r="1637" spans="1:4" x14ac:dyDescent="0.25">
      <c r="A1637" s="2">
        <v>11.69</v>
      </c>
      <c r="B1637" s="1">
        <v>16.076000000000001</v>
      </c>
      <c r="C1637" s="1">
        <v>10.358000000000001</v>
      </c>
      <c r="D1637" s="1">
        <v>1.115</v>
      </c>
    </row>
    <row r="1638" spans="1:4" x14ac:dyDescent="0.25">
      <c r="A1638" s="2">
        <v>11.696999999999999</v>
      </c>
      <c r="B1638" s="1">
        <v>15.914999999999999</v>
      </c>
      <c r="C1638" s="1">
        <v>11.077999999999999</v>
      </c>
      <c r="D1638" s="1">
        <v>1.087</v>
      </c>
    </row>
    <row r="1639" spans="1:4" x14ac:dyDescent="0.25">
      <c r="A1639" s="2">
        <v>11.704000000000001</v>
      </c>
      <c r="B1639" s="1">
        <v>15.506</v>
      </c>
      <c r="C1639" s="1">
        <v>10.808999999999999</v>
      </c>
      <c r="D1639" s="1">
        <v>1.0529999999999999</v>
      </c>
    </row>
    <row r="1640" spans="1:4" x14ac:dyDescent="0.25">
      <c r="A1640" s="2">
        <v>11.711</v>
      </c>
      <c r="B1640" s="1">
        <v>15.57</v>
      </c>
      <c r="C1640" s="1">
        <v>10.784000000000001</v>
      </c>
      <c r="D1640" s="1">
        <v>1.0840000000000001</v>
      </c>
    </row>
    <row r="1641" spans="1:4" x14ac:dyDescent="0.25">
      <c r="A1641" s="2">
        <v>11.718999999999999</v>
      </c>
      <c r="B1641" s="1">
        <v>15.92</v>
      </c>
      <c r="C1641" s="1">
        <v>10.842000000000001</v>
      </c>
      <c r="D1641" s="1">
        <v>1.095</v>
      </c>
    </row>
    <row r="1642" spans="1:4" x14ac:dyDescent="0.25">
      <c r="A1642" s="2">
        <v>11.726000000000001</v>
      </c>
      <c r="B1642" s="1">
        <v>14.831</v>
      </c>
      <c r="C1642" s="1">
        <v>11.198</v>
      </c>
      <c r="D1642" s="1">
        <v>1.0580000000000001</v>
      </c>
    </row>
    <row r="1643" spans="1:4" x14ac:dyDescent="0.25">
      <c r="A1643" s="2">
        <v>11.733000000000001</v>
      </c>
      <c r="B1643" s="1">
        <v>16.215</v>
      </c>
      <c r="C1643" s="1">
        <v>11.157999999999999</v>
      </c>
      <c r="D1643" s="1">
        <v>1.1020000000000001</v>
      </c>
    </row>
    <row r="1644" spans="1:4" x14ac:dyDescent="0.25">
      <c r="A1644" s="2">
        <v>11.74</v>
      </c>
      <c r="B1644" s="1">
        <v>14.042999999999999</v>
      </c>
      <c r="C1644" s="1">
        <v>11.082000000000001</v>
      </c>
      <c r="D1644" s="1">
        <v>1.0669999999999999</v>
      </c>
    </row>
    <row r="1645" spans="1:4" x14ac:dyDescent="0.25">
      <c r="A1645" s="2">
        <v>11.747</v>
      </c>
      <c r="B1645" s="1">
        <v>14.542999999999999</v>
      </c>
      <c r="C1645" s="1">
        <v>11.582000000000001</v>
      </c>
      <c r="D1645" s="1">
        <v>1.095</v>
      </c>
    </row>
    <row r="1646" spans="1:4" x14ac:dyDescent="0.25">
      <c r="A1646" s="2">
        <v>11.754</v>
      </c>
      <c r="B1646" s="1">
        <v>14.379</v>
      </c>
      <c r="C1646" s="1">
        <v>11.034000000000001</v>
      </c>
      <c r="D1646" s="1">
        <v>1.0940000000000001</v>
      </c>
    </row>
    <row r="1647" spans="1:4" x14ac:dyDescent="0.25">
      <c r="A1647" s="2">
        <v>11.760999999999999</v>
      </c>
      <c r="B1647" s="1">
        <v>14.353999999999999</v>
      </c>
      <c r="C1647" s="1">
        <v>11.243</v>
      </c>
      <c r="D1647" s="1">
        <v>1.0489999999999999</v>
      </c>
    </row>
    <row r="1648" spans="1:4" x14ac:dyDescent="0.25">
      <c r="A1648" s="2">
        <v>11.769</v>
      </c>
      <c r="B1648" s="1">
        <v>13.738</v>
      </c>
      <c r="C1648" s="1">
        <v>11.731999999999999</v>
      </c>
      <c r="D1648" s="1">
        <v>1.081</v>
      </c>
    </row>
    <row r="1649" spans="1:4" x14ac:dyDescent="0.25">
      <c r="A1649" s="2">
        <v>11.776</v>
      </c>
      <c r="B1649" s="1">
        <v>13.853</v>
      </c>
      <c r="C1649" s="1">
        <v>12.099</v>
      </c>
      <c r="D1649" s="1">
        <v>1.1850000000000001</v>
      </c>
    </row>
    <row r="1650" spans="1:4" x14ac:dyDescent="0.25">
      <c r="A1650" s="2">
        <v>11.782999999999999</v>
      </c>
      <c r="B1650" s="1">
        <v>13.682</v>
      </c>
      <c r="C1650" s="1">
        <v>13.292</v>
      </c>
      <c r="D1650" s="1">
        <v>1.0920000000000001</v>
      </c>
    </row>
    <row r="1651" spans="1:4" x14ac:dyDescent="0.25">
      <c r="A1651" s="2">
        <v>11.79</v>
      </c>
      <c r="B1651" s="1">
        <v>13.826000000000001</v>
      </c>
      <c r="C1651" s="1">
        <v>12.509</v>
      </c>
      <c r="D1651" s="1">
        <v>1.151</v>
      </c>
    </row>
    <row r="1652" spans="1:4" x14ac:dyDescent="0.25">
      <c r="A1652" s="2">
        <v>11.797000000000001</v>
      </c>
      <c r="B1652" s="1">
        <v>14.667</v>
      </c>
      <c r="C1652" s="1">
        <v>13.226000000000001</v>
      </c>
      <c r="D1652" s="1">
        <v>1.1639999999999999</v>
      </c>
    </row>
    <row r="1653" spans="1:4" x14ac:dyDescent="0.25">
      <c r="A1653" s="2">
        <v>11.804</v>
      </c>
      <c r="B1653" s="1">
        <v>13.301</v>
      </c>
      <c r="C1653" s="1">
        <v>12.551</v>
      </c>
      <c r="D1653" s="1">
        <v>1.1000000000000001</v>
      </c>
    </row>
    <row r="1654" spans="1:4" x14ac:dyDescent="0.25">
      <c r="A1654" s="2">
        <v>11.811999999999999</v>
      </c>
      <c r="B1654" s="1">
        <v>14.163</v>
      </c>
      <c r="C1654" s="1">
        <v>12.760999999999999</v>
      </c>
      <c r="D1654" s="1">
        <v>1.1739999999999999</v>
      </c>
    </row>
    <row r="1655" spans="1:4" x14ac:dyDescent="0.25">
      <c r="A1655" s="2">
        <v>11.819000000000001</v>
      </c>
      <c r="B1655" s="1">
        <v>12.741</v>
      </c>
      <c r="C1655" s="1">
        <v>11.858000000000001</v>
      </c>
      <c r="D1655" s="1">
        <v>1.0269999999999999</v>
      </c>
    </row>
    <row r="1656" spans="1:4" x14ac:dyDescent="0.25">
      <c r="A1656" s="2">
        <v>11.826000000000001</v>
      </c>
      <c r="B1656" s="1">
        <v>14.1</v>
      </c>
      <c r="C1656" s="1">
        <v>14.88</v>
      </c>
      <c r="D1656" s="1">
        <v>1.1479999999999999</v>
      </c>
    </row>
    <row r="1657" spans="1:4" x14ac:dyDescent="0.25">
      <c r="A1657" s="2">
        <v>11.833</v>
      </c>
      <c r="B1657" s="1">
        <v>13.273999999999999</v>
      </c>
      <c r="C1657" s="1">
        <v>13.09</v>
      </c>
      <c r="D1657" s="1">
        <v>1.1870000000000001</v>
      </c>
    </row>
    <row r="1658" spans="1:4" x14ac:dyDescent="0.25">
      <c r="A1658" s="2">
        <v>11.84</v>
      </c>
      <c r="B1658" s="1">
        <v>12.545999999999999</v>
      </c>
      <c r="C1658" s="1">
        <v>12.951000000000001</v>
      </c>
      <c r="D1658" s="1">
        <v>1.1319999999999999</v>
      </c>
    </row>
    <row r="1659" spans="1:4" x14ac:dyDescent="0.25">
      <c r="A1659" s="2">
        <v>11.847</v>
      </c>
      <c r="B1659" s="1">
        <v>12.743</v>
      </c>
      <c r="C1659" s="1">
        <v>12.273</v>
      </c>
      <c r="D1659" s="1">
        <v>1.089</v>
      </c>
    </row>
    <row r="1660" spans="1:4" x14ac:dyDescent="0.25">
      <c r="A1660" s="2">
        <v>11.853999999999999</v>
      </c>
      <c r="B1660" s="1">
        <v>12.321999999999999</v>
      </c>
      <c r="C1660" s="1">
        <v>12.63</v>
      </c>
      <c r="D1660" s="1">
        <v>1.0840000000000001</v>
      </c>
    </row>
    <row r="1661" spans="1:4" x14ac:dyDescent="0.25">
      <c r="A1661" s="2">
        <v>11.862</v>
      </c>
      <c r="B1661" s="1">
        <v>12.097</v>
      </c>
      <c r="C1661" s="1">
        <v>12.321</v>
      </c>
      <c r="D1661" s="1">
        <v>1.117</v>
      </c>
    </row>
    <row r="1662" spans="1:4" x14ac:dyDescent="0.25">
      <c r="A1662" s="2">
        <v>11.869</v>
      </c>
      <c r="B1662" s="1">
        <v>12.194000000000001</v>
      </c>
      <c r="C1662" s="1">
        <v>12.686</v>
      </c>
      <c r="D1662" s="1">
        <v>1.069</v>
      </c>
    </row>
    <row r="1663" spans="1:4" x14ac:dyDescent="0.25">
      <c r="A1663" s="2">
        <v>11.875999999999999</v>
      </c>
      <c r="B1663" s="1">
        <v>12.507999999999999</v>
      </c>
      <c r="C1663" s="1">
        <v>12.667</v>
      </c>
      <c r="D1663" s="1">
        <v>1.0509999999999999</v>
      </c>
    </row>
    <row r="1664" spans="1:4" x14ac:dyDescent="0.25">
      <c r="A1664" s="2">
        <v>11.882999999999999</v>
      </c>
      <c r="B1664" s="1">
        <v>12.077999999999999</v>
      </c>
      <c r="C1664" s="1">
        <v>12.827</v>
      </c>
      <c r="D1664" s="1">
        <v>1.077</v>
      </c>
    </row>
    <row r="1665" spans="1:4" x14ac:dyDescent="0.25">
      <c r="A1665" s="2">
        <v>11.89</v>
      </c>
      <c r="B1665" s="1">
        <v>12.545999999999999</v>
      </c>
      <c r="C1665" s="1">
        <v>13.228999999999999</v>
      </c>
      <c r="D1665" s="1">
        <v>1.0489999999999999</v>
      </c>
    </row>
    <row r="1666" spans="1:4" x14ac:dyDescent="0.25">
      <c r="A1666" s="2">
        <v>11.897</v>
      </c>
      <c r="B1666" s="1">
        <v>12.273999999999999</v>
      </c>
      <c r="C1666" s="1">
        <v>12.239000000000001</v>
      </c>
      <c r="D1666" s="1">
        <v>1.1140000000000001</v>
      </c>
    </row>
    <row r="1667" spans="1:4" x14ac:dyDescent="0.25">
      <c r="A1667" s="2">
        <v>11.904</v>
      </c>
      <c r="B1667" s="1">
        <v>13.24</v>
      </c>
      <c r="C1667" s="1">
        <v>12.426</v>
      </c>
      <c r="D1667" s="1">
        <v>1.05</v>
      </c>
    </row>
    <row r="1668" spans="1:4" x14ac:dyDescent="0.25">
      <c r="A1668" s="2">
        <v>11.912000000000001</v>
      </c>
      <c r="B1668" s="1">
        <v>13.087</v>
      </c>
      <c r="C1668" s="1">
        <v>14.153</v>
      </c>
      <c r="D1668" s="1">
        <v>1.1419999999999999</v>
      </c>
    </row>
    <row r="1669" spans="1:4" x14ac:dyDescent="0.25">
      <c r="A1669" s="2">
        <v>11.919</v>
      </c>
      <c r="B1669" s="1">
        <v>13.712999999999999</v>
      </c>
      <c r="C1669" s="1">
        <v>12.916</v>
      </c>
      <c r="D1669" s="1">
        <v>1.0680000000000001</v>
      </c>
    </row>
    <row r="1670" spans="1:4" x14ac:dyDescent="0.25">
      <c r="A1670" s="2">
        <v>11.926</v>
      </c>
      <c r="B1670" s="1">
        <v>12.531000000000001</v>
      </c>
      <c r="C1670" s="1">
        <v>12.973000000000001</v>
      </c>
      <c r="D1670" s="1">
        <v>1.093</v>
      </c>
    </row>
    <row r="1671" spans="1:4" x14ac:dyDescent="0.25">
      <c r="A1671" s="2">
        <v>11.933</v>
      </c>
      <c r="B1671" s="1">
        <v>12.512</v>
      </c>
      <c r="C1671" s="1">
        <v>12.874000000000001</v>
      </c>
      <c r="D1671" s="1">
        <v>1.073</v>
      </c>
    </row>
    <row r="1672" spans="1:4" x14ac:dyDescent="0.25">
      <c r="A1672" s="2">
        <v>11.94</v>
      </c>
      <c r="B1672" s="1">
        <v>13.43</v>
      </c>
      <c r="C1672" s="1">
        <v>13.042999999999999</v>
      </c>
      <c r="D1672" s="1">
        <v>1.069</v>
      </c>
    </row>
    <row r="1673" spans="1:4" x14ac:dyDescent="0.25">
      <c r="A1673" s="2">
        <v>11.946999999999999</v>
      </c>
      <c r="B1673" s="1">
        <v>12.754</v>
      </c>
      <c r="C1673" s="1">
        <v>12.871</v>
      </c>
      <c r="D1673" s="1">
        <v>1.0269999999999999</v>
      </c>
    </row>
    <row r="1674" spans="1:4" x14ac:dyDescent="0.25">
      <c r="A1674" s="2">
        <v>11.955</v>
      </c>
      <c r="B1674" s="1">
        <v>12.826000000000001</v>
      </c>
      <c r="C1674" s="1">
        <v>13.191000000000001</v>
      </c>
      <c r="D1674" s="1">
        <v>1.1419999999999999</v>
      </c>
    </row>
    <row r="1675" spans="1:4" x14ac:dyDescent="0.25">
      <c r="A1675" s="2">
        <v>11.962</v>
      </c>
      <c r="B1675" s="1">
        <v>12.667999999999999</v>
      </c>
      <c r="C1675" s="1">
        <v>13.279</v>
      </c>
      <c r="D1675" s="1">
        <v>1.1839999999999999</v>
      </c>
    </row>
    <row r="1676" spans="1:4" x14ac:dyDescent="0.25">
      <c r="A1676" s="2">
        <v>11.968999999999999</v>
      </c>
      <c r="B1676" s="1">
        <v>12.714</v>
      </c>
      <c r="C1676" s="1">
        <v>12.631</v>
      </c>
      <c r="D1676" s="1">
        <v>1.044</v>
      </c>
    </row>
    <row r="1677" spans="1:4" x14ac:dyDescent="0.25">
      <c r="A1677" s="2">
        <v>11.976000000000001</v>
      </c>
      <c r="B1677" s="1">
        <v>12.882999999999999</v>
      </c>
      <c r="C1677" s="1">
        <v>11.24</v>
      </c>
      <c r="D1677" s="1">
        <v>0.95099999999999996</v>
      </c>
    </row>
    <row r="1678" spans="1:4" x14ac:dyDescent="0.25">
      <c r="A1678" s="2">
        <v>11.983000000000001</v>
      </c>
      <c r="B1678" s="1">
        <v>11.815</v>
      </c>
      <c r="C1678" s="1">
        <v>12.721</v>
      </c>
      <c r="D1678" s="1">
        <v>1.0880000000000001</v>
      </c>
    </row>
    <row r="1679" spans="1:4" x14ac:dyDescent="0.25">
      <c r="A1679" s="2">
        <v>11.99</v>
      </c>
      <c r="B1679" s="1">
        <v>13.72</v>
      </c>
      <c r="C1679" s="1">
        <v>12.316000000000001</v>
      </c>
      <c r="D1679" s="1">
        <v>1.1040000000000001</v>
      </c>
    </row>
    <row r="1680" spans="1:4" x14ac:dyDescent="0.25">
      <c r="A1680" s="2">
        <v>11.997</v>
      </c>
      <c r="B1680" s="1">
        <v>12.363</v>
      </c>
      <c r="C1680" s="1">
        <v>12.584</v>
      </c>
      <c r="D1680" s="1">
        <v>1.042</v>
      </c>
    </row>
    <row r="1681" spans="1:4" x14ac:dyDescent="0.25">
      <c r="A1681" s="2">
        <v>12.005000000000001</v>
      </c>
      <c r="B1681" s="1">
        <v>13.064</v>
      </c>
      <c r="C1681" s="1">
        <v>12.805999999999999</v>
      </c>
      <c r="D1681" s="1">
        <v>1.07</v>
      </c>
    </row>
    <row r="1682" spans="1:4" x14ac:dyDescent="0.25">
      <c r="A1682" s="2">
        <v>12.012</v>
      </c>
      <c r="B1682" s="1">
        <v>14.084</v>
      </c>
      <c r="C1682" s="1">
        <v>12.691000000000001</v>
      </c>
      <c r="D1682" s="1">
        <v>1.109</v>
      </c>
    </row>
    <row r="1683" spans="1:4" x14ac:dyDescent="0.25">
      <c r="A1683" s="2">
        <v>12.019</v>
      </c>
      <c r="B1683" s="1">
        <v>11.74</v>
      </c>
      <c r="C1683" s="1">
        <v>11.622</v>
      </c>
      <c r="D1683" s="1">
        <v>0.95399999999999996</v>
      </c>
    </row>
    <row r="1684" spans="1:4" x14ac:dyDescent="0.25">
      <c r="A1684" s="2">
        <v>12.026</v>
      </c>
      <c r="B1684" s="1">
        <v>13.416</v>
      </c>
      <c r="C1684" s="1">
        <v>12.648</v>
      </c>
      <c r="D1684" s="1">
        <v>1.1419999999999999</v>
      </c>
    </row>
    <row r="1685" spans="1:4" x14ac:dyDescent="0.25">
      <c r="A1685" s="2">
        <v>12.032999999999999</v>
      </c>
      <c r="B1685" s="1">
        <v>12.927</v>
      </c>
      <c r="C1685" s="1">
        <v>12.760999999999999</v>
      </c>
      <c r="D1685" s="1">
        <v>1.1180000000000001</v>
      </c>
    </row>
    <row r="1686" spans="1:4" x14ac:dyDescent="0.25">
      <c r="A1686" s="2">
        <v>12.04</v>
      </c>
      <c r="B1686" s="1">
        <v>12.592000000000001</v>
      </c>
      <c r="C1686" s="1">
        <v>12.981</v>
      </c>
      <c r="D1686" s="1">
        <v>1.07</v>
      </c>
    </row>
    <row r="1687" spans="1:4" x14ac:dyDescent="0.25">
      <c r="A1687" s="2">
        <v>12.047000000000001</v>
      </c>
      <c r="B1687" s="1">
        <v>12.988</v>
      </c>
      <c r="C1687" s="1">
        <v>12.324999999999999</v>
      </c>
      <c r="D1687" s="1">
        <v>1.1559999999999999</v>
      </c>
    </row>
    <row r="1688" spans="1:4" x14ac:dyDescent="0.25">
      <c r="A1688" s="2">
        <v>12.055</v>
      </c>
      <c r="B1688" s="1">
        <v>12.928000000000001</v>
      </c>
      <c r="C1688" s="1">
        <v>13.464</v>
      </c>
      <c r="D1688" s="1">
        <v>1.145</v>
      </c>
    </row>
    <row r="1689" spans="1:4" x14ac:dyDescent="0.25">
      <c r="A1689" s="2">
        <v>12.061999999999999</v>
      </c>
      <c r="B1689" s="1">
        <v>12.691000000000001</v>
      </c>
      <c r="C1689" s="1">
        <v>12.532</v>
      </c>
      <c r="D1689" s="1">
        <v>1.1339999999999999</v>
      </c>
    </row>
    <row r="1690" spans="1:4" x14ac:dyDescent="0.25">
      <c r="A1690" s="2">
        <v>12.069000000000001</v>
      </c>
      <c r="B1690" s="1">
        <v>12.744</v>
      </c>
      <c r="C1690" s="1">
        <v>13.576000000000001</v>
      </c>
      <c r="D1690" s="1">
        <v>1.0860000000000001</v>
      </c>
    </row>
    <row r="1691" spans="1:4" x14ac:dyDescent="0.25">
      <c r="A1691" s="2">
        <v>12.076000000000001</v>
      </c>
      <c r="B1691" s="1">
        <v>12.311</v>
      </c>
      <c r="C1691" s="1">
        <v>12.098000000000001</v>
      </c>
      <c r="D1691" s="1">
        <v>1.0960000000000001</v>
      </c>
    </row>
    <row r="1692" spans="1:4" x14ac:dyDescent="0.25">
      <c r="A1692" s="2">
        <v>12.083</v>
      </c>
      <c r="B1692" s="1">
        <v>12.625</v>
      </c>
      <c r="C1692" s="1">
        <v>13.843</v>
      </c>
      <c r="D1692" s="1">
        <v>1.161</v>
      </c>
    </row>
    <row r="1693" spans="1:4" x14ac:dyDescent="0.25">
      <c r="A1693" s="2">
        <v>12.09</v>
      </c>
      <c r="B1693" s="1">
        <v>11.686</v>
      </c>
      <c r="C1693" s="1">
        <v>12.557</v>
      </c>
      <c r="D1693" s="1">
        <v>1.07</v>
      </c>
    </row>
    <row r="1694" spans="1:4" x14ac:dyDescent="0.25">
      <c r="A1694" s="2">
        <v>12.098000000000001</v>
      </c>
      <c r="B1694" s="1">
        <v>13.03</v>
      </c>
      <c r="C1694" s="1">
        <v>13.411</v>
      </c>
      <c r="D1694" s="1">
        <v>1.159</v>
      </c>
    </row>
    <row r="1695" spans="1:4" x14ac:dyDescent="0.25">
      <c r="A1695" s="2">
        <v>12.105</v>
      </c>
      <c r="B1695" s="1">
        <v>12.364000000000001</v>
      </c>
      <c r="C1695" s="1">
        <v>12.112</v>
      </c>
      <c r="D1695" s="1">
        <v>1.1160000000000001</v>
      </c>
    </row>
    <row r="1696" spans="1:4" x14ac:dyDescent="0.25">
      <c r="A1696" s="2">
        <v>12.112</v>
      </c>
      <c r="B1696" s="1">
        <v>12.516999999999999</v>
      </c>
      <c r="C1696" s="1">
        <v>12.564</v>
      </c>
      <c r="D1696" s="1">
        <v>1.1619999999999999</v>
      </c>
    </row>
    <row r="1697" spans="1:4" x14ac:dyDescent="0.25">
      <c r="A1697" s="2">
        <v>12.119</v>
      </c>
      <c r="B1697" s="1">
        <v>14.484999999999999</v>
      </c>
      <c r="C1697" s="1">
        <v>12.837999999999999</v>
      </c>
      <c r="D1697" s="1">
        <v>1.1599999999999999</v>
      </c>
    </row>
    <row r="1698" spans="1:4" x14ac:dyDescent="0.25">
      <c r="A1698" s="2">
        <v>12.125999999999999</v>
      </c>
      <c r="B1698" s="1">
        <v>11.76</v>
      </c>
      <c r="C1698" s="1">
        <v>12.442</v>
      </c>
      <c r="D1698" s="1">
        <v>1.079</v>
      </c>
    </row>
    <row r="1699" spans="1:4" x14ac:dyDescent="0.25">
      <c r="A1699" s="2">
        <v>12.132999999999999</v>
      </c>
      <c r="B1699" s="1">
        <v>12.288</v>
      </c>
      <c r="C1699" s="1">
        <v>12.032999999999999</v>
      </c>
      <c r="D1699" s="1">
        <v>1.206</v>
      </c>
    </row>
    <row r="1700" spans="1:4" x14ac:dyDescent="0.25">
      <c r="A1700" s="2">
        <v>12.14</v>
      </c>
      <c r="B1700" s="1">
        <v>11.643000000000001</v>
      </c>
      <c r="C1700" s="1">
        <v>11.385999999999999</v>
      </c>
      <c r="D1700" s="1">
        <v>1.036</v>
      </c>
    </row>
    <row r="1701" spans="1:4" x14ac:dyDescent="0.25">
      <c r="A1701" s="2">
        <v>12.148</v>
      </c>
      <c r="B1701" s="1">
        <v>12.728</v>
      </c>
      <c r="C1701" s="1">
        <v>13.31</v>
      </c>
      <c r="D1701" s="1">
        <v>1.181</v>
      </c>
    </row>
    <row r="1702" spans="1:4" x14ac:dyDescent="0.25">
      <c r="A1702" s="2">
        <v>12.154999999999999</v>
      </c>
      <c r="B1702" s="1">
        <v>12.95</v>
      </c>
      <c r="C1702" s="1">
        <v>13.904</v>
      </c>
      <c r="D1702" s="1">
        <v>1.1539999999999999</v>
      </c>
    </row>
    <row r="1703" spans="1:4" x14ac:dyDescent="0.25">
      <c r="A1703" s="2">
        <v>12.162000000000001</v>
      </c>
      <c r="B1703" s="1">
        <v>11.51</v>
      </c>
      <c r="C1703" s="1">
        <v>11.603</v>
      </c>
      <c r="D1703" s="1">
        <v>1.1619999999999999</v>
      </c>
    </row>
    <row r="1704" spans="1:4" x14ac:dyDescent="0.25">
      <c r="A1704" s="2">
        <v>12.169</v>
      </c>
      <c r="B1704" s="1">
        <v>13.121</v>
      </c>
      <c r="C1704" s="1">
        <v>13.769</v>
      </c>
      <c r="D1704" s="1">
        <v>1.121</v>
      </c>
    </row>
    <row r="1705" spans="1:4" x14ac:dyDescent="0.25">
      <c r="A1705" s="2">
        <v>12.176</v>
      </c>
      <c r="B1705" s="1">
        <v>13.375</v>
      </c>
      <c r="C1705" s="1">
        <v>13.044</v>
      </c>
      <c r="D1705" s="1">
        <v>1.179</v>
      </c>
    </row>
    <row r="1706" spans="1:4" x14ac:dyDescent="0.25">
      <c r="A1706" s="2">
        <v>12.183</v>
      </c>
      <c r="B1706" s="1">
        <v>12.734</v>
      </c>
      <c r="C1706" s="1">
        <v>12.739000000000001</v>
      </c>
      <c r="D1706" s="1">
        <v>1.0980000000000001</v>
      </c>
    </row>
    <row r="1707" spans="1:4" x14ac:dyDescent="0.25">
      <c r="A1707" s="2">
        <v>12.19</v>
      </c>
      <c r="B1707" s="1">
        <v>13.728999999999999</v>
      </c>
      <c r="C1707" s="1">
        <v>13.188000000000001</v>
      </c>
      <c r="D1707" s="1">
        <v>1.262</v>
      </c>
    </row>
    <row r="1708" spans="1:4" x14ac:dyDescent="0.25">
      <c r="A1708" s="2">
        <v>12.198</v>
      </c>
      <c r="B1708" s="1">
        <v>12.27</v>
      </c>
      <c r="C1708" s="1">
        <v>11.882999999999999</v>
      </c>
      <c r="D1708" s="1">
        <v>1.1619999999999999</v>
      </c>
    </row>
    <row r="1709" spans="1:4" x14ac:dyDescent="0.25">
      <c r="A1709" s="2">
        <v>12.205</v>
      </c>
      <c r="B1709" s="1">
        <v>12.696</v>
      </c>
      <c r="C1709" s="1">
        <v>12.933999999999999</v>
      </c>
      <c r="D1709" s="1">
        <v>1.2350000000000001</v>
      </c>
    </row>
    <row r="1710" spans="1:4" x14ac:dyDescent="0.25">
      <c r="A1710" s="2">
        <v>12.212</v>
      </c>
      <c r="B1710" s="1">
        <v>12.968</v>
      </c>
      <c r="C1710" s="1">
        <v>13.176</v>
      </c>
      <c r="D1710" s="1">
        <v>1.1519999999999999</v>
      </c>
    </row>
    <row r="1711" spans="1:4" x14ac:dyDescent="0.25">
      <c r="A1711" s="2">
        <v>12.218999999999999</v>
      </c>
      <c r="B1711" s="1">
        <v>12.515000000000001</v>
      </c>
      <c r="C1711" s="1">
        <v>11.675000000000001</v>
      </c>
      <c r="D1711" s="1">
        <v>1.06</v>
      </c>
    </row>
    <row r="1712" spans="1:4" x14ac:dyDescent="0.25">
      <c r="A1712" s="2">
        <v>12.226000000000001</v>
      </c>
      <c r="B1712" s="1">
        <v>11.868</v>
      </c>
      <c r="C1712" s="1">
        <v>11.962</v>
      </c>
      <c r="D1712" s="1">
        <v>1.145</v>
      </c>
    </row>
    <row r="1713" spans="1:4" x14ac:dyDescent="0.25">
      <c r="A1713" s="2">
        <v>12.233000000000001</v>
      </c>
      <c r="B1713" s="1">
        <v>13.175000000000001</v>
      </c>
      <c r="C1713" s="1">
        <v>12.462999999999999</v>
      </c>
      <c r="D1713" s="1">
        <v>1.081</v>
      </c>
    </row>
    <row r="1714" spans="1:4" x14ac:dyDescent="0.25">
      <c r="A1714" s="2">
        <v>12.241</v>
      </c>
      <c r="B1714" s="1">
        <v>12.744999999999999</v>
      </c>
      <c r="C1714" s="1">
        <v>13.273999999999999</v>
      </c>
      <c r="D1714" s="1">
        <v>1.137</v>
      </c>
    </row>
    <row r="1715" spans="1:4" x14ac:dyDescent="0.25">
      <c r="A1715" s="2">
        <v>12.247999999999999</v>
      </c>
      <c r="B1715" s="1">
        <v>12.962999999999999</v>
      </c>
      <c r="C1715" s="1">
        <v>11.930999999999999</v>
      </c>
      <c r="D1715" s="1">
        <v>1.1559999999999999</v>
      </c>
    </row>
    <row r="1716" spans="1:4" x14ac:dyDescent="0.25">
      <c r="A1716" s="2">
        <v>12.255000000000001</v>
      </c>
      <c r="B1716" s="1">
        <v>12.77</v>
      </c>
      <c r="C1716" s="1">
        <v>12.259</v>
      </c>
      <c r="D1716" s="1">
        <v>1.1100000000000001</v>
      </c>
    </row>
    <row r="1717" spans="1:4" x14ac:dyDescent="0.25">
      <c r="A1717" s="2">
        <v>12.262</v>
      </c>
      <c r="B1717" s="1">
        <v>12.141</v>
      </c>
      <c r="C1717" s="1">
        <v>12.04</v>
      </c>
      <c r="D1717" s="1">
        <v>1.0589999999999999</v>
      </c>
    </row>
    <row r="1718" spans="1:4" x14ac:dyDescent="0.25">
      <c r="A1718" s="2">
        <v>12.269</v>
      </c>
      <c r="B1718" s="1">
        <v>13.757999999999999</v>
      </c>
      <c r="C1718" s="1">
        <v>12.930999999999999</v>
      </c>
      <c r="D1718" s="1">
        <v>1.208</v>
      </c>
    </row>
    <row r="1719" spans="1:4" x14ac:dyDescent="0.25">
      <c r="A1719" s="2">
        <v>12.276</v>
      </c>
      <c r="B1719" s="1">
        <v>12.832000000000001</v>
      </c>
      <c r="C1719" s="1">
        <v>12.499000000000001</v>
      </c>
      <c r="D1719" s="1">
        <v>1.085</v>
      </c>
    </row>
    <row r="1720" spans="1:4" x14ac:dyDescent="0.25">
      <c r="A1720" s="2">
        <v>12.282999999999999</v>
      </c>
      <c r="B1720" s="1">
        <v>13.183999999999999</v>
      </c>
      <c r="C1720" s="1">
        <v>12.156000000000001</v>
      </c>
      <c r="D1720" s="1">
        <v>1.1579999999999999</v>
      </c>
    </row>
    <row r="1721" spans="1:4" x14ac:dyDescent="0.25">
      <c r="A1721" s="2">
        <v>12.291</v>
      </c>
      <c r="B1721" s="1">
        <v>12.175000000000001</v>
      </c>
      <c r="C1721" s="1">
        <v>12.19</v>
      </c>
      <c r="D1721" s="1">
        <v>1.173</v>
      </c>
    </row>
    <row r="1722" spans="1:4" x14ac:dyDescent="0.25">
      <c r="A1722" s="2">
        <v>12.298</v>
      </c>
      <c r="B1722" s="1">
        <v>13.05</v>
      </c>
      <c r="C1722" s="1">
        <v>11.523</v>
      </c>
      <c r="D1722" s="1">
        <v>1.3360000000000001</v>
      </c>
    </row>
    <row r="1723" spans="1:4" x14ac:dyDescent="0.25">
      <c r="A1723" s="2">
        <v>12.305</v>
      </c>
      <c r="B1723" s="1">
        <v>11.387</v>
      </c>
      <c r="C1723" s="1">
        <v>10.744</v>
      </c>
      <c r="D1723" s="1">
        <v>1.2</v>
      </c>
    </row>
    <row r="1724" spans="1:4" x14ac:dyDescent="0.25">
      <c r="A1724" s="2">
        <v>12.311999999999999</v>
      </c>
      <c r="B1724" s="1">
        <v>13.936</v>
      </c>
      <c r="C1724" s="1">
        <v>12.089</v>
      </c>
      <c r="D1724" s="1">
        <v>1.214</v>
      </c>
    </row>
    <row r="1725" spans="1:4" x14ac:dyDescent="0.25">
      <c r="A1725" s="2">
        <v>12.319000000000001</v>
      </c>
      <c r="B1725" s="1">
        <v>13.179</v>
      </c>
      <c r="C1725" s="1">
        <v>12.016</v>
      </c>
      <c r="D1725" s="1">
        <v>1.147</v>
      </c>
    </row>
    <row r="1726" spans="1:4" x14ac:dyDescent="0.25">
      <c r="A1726" s="2">
        <v>12.326000000000001</v>
      </c>
      <c r="B1726" s="1">
        <v>12.776</v>
      </c>
      <c r="C1726" s="1">
        <v>12.833</v>
      </c>
      <c r="D1726" s="1">
        <v>1.17</v>
      </c>
    </row>
    <row r="1727" spans="1:4" x14ac:dyDescent="0.25">
      <c r="A1727" s="2">
        <v>12.333</v>
      </c>
      <c r="B1727" s="1">
        <v>12.596</v>
      </c>
      <c r="C1727" s="1">
        <v>11.585000000000001</v>
      </c>
      <c r="D1727" s="1">
        <v>1.123</v>
      </c>
    </row>
    <row r="1728" spans="1:4" x14ac:dyDescent="0.25">
      <c r="A1728" s="2">
        <v>12.340999999999999</v>
      </c>
      <c r="B1728" s="1">
        <v>12.215</v>
      </c>
      <c r="C1728" s="1">
        <v>12.093</v>
      </c>
      <c r="D1728" s="1">
        <v>1.2470000000000001</v>
      </c>
    </row>
    <row r="1729" spans="1:4" x14ac:dyDescent="0.25">
      <c r="A1729" s="2">
        <v>12.348000000000001</v>
      </c>
      <c r="B1729" s="1">
        <v>12.268000000000001</v>
      </c>
      <c r="C1729" s="1">
        <v>11.851000000000001</v>
      </c>
      <c r="D1729" s="1">
        <v>1.1639999999999999</v>
      </c>
    </row>
    <row r="1730" spans="1:4" x14ac:dyDescent="0.25">
      <c r="A1730" s="2">
        <v>12.355</v>
      </c>
      <c r="B1730" s="1">
        <v>12.417999999999999</v>
      </c>
      <c r="C1730" s="1">
        <v>10.983000000000001</v>
      </c>
      <c r="D1730" s="1">
        <v>1.0349999999999999</v>
      </c>
    </row>
    <row r="1731" spans="1:4" x14ac:dyDescent="0.25">
      <c r="A1731" s="2">
        <v>12.362</v>
      </c>
      <c r="B1731" s="1">
        <v>12.537000000000001</v>
      </c>
      <c r="C1731" s="1">
        <v>12.726000000000001</v>
      </c>
      <c r="D1731" s="1">
        <v>1.1439999999999999</v>
      </c>
    </row>
    <row r="1732" spans="1:4" x14ac:dyDescent="0.25">
      <c r="A1732" s="2">
        <v>12.369</v>
      </c>
      <c r="B1732" s="1">
        <v>13.209</v>
      </c>
      <c r="C1732" s="1">
        <v>12.063000000000001</v>
      </c>
      <c r="D1732" s="1">
        <v>1.218</v>
      </c>
    </row>
    <row r="1733" spans="1:4" x14ac:dyDescent="0.25">
      <c r="A1733" s="2">
        <v>12.375999999999999</v>
      </c>
      <c r="B1733" s="1">
        <v>13.515000000000001</v>
      </c>
      <c r="C1733" s="1">
        <v>12.962999999999999</v>
      </c>
      <c r="D1733" s="1">
        <v>1.179</v>
      </c>
    </row>
    <row r="1734" spans="1:4" x14ac:dyDescent="0.25">
      <c r="A1734" s="2">
        <v>12.384</v>
      </c>
      <c r="B1734" s="1">
        <v>12.458</v>
      </c>
      <c r="C1734" s="1">
        <v>12.111000000000001</v>
      </c>
      <c r="D1734" s="1">
        <v>1.2010000000000001</v>
      </c>
    </row>
    <row r="1735" spans="1:4" x14ac:dyDescent="0.25">
      <c r="A1735" s="2">
        <v>12.391</v>
      </c>
      <c r="B1735" s="1">
        <v>12.124000000000001</v>
      </c>
      <c r="C1735" s="1">
        <v>12.103</v>
      </c>
      <c r="D1735" s="1">
        <v>1.1279999999999999</v>
      </c>
    </row>
    <row r="1736" spans="1:4" x14ac:dyDescent="0.25">
      <c r="A1736" s="2">
        <v>12.398</v>
      </c>
      <c r="B1736" s="1">
        <v>13.003</v>
      </c>
      <c r="C1736" s="1">
        <v>12.239000000000001</v>
      </c>
      <c r="D1736" s="1">
        <v>1.169</v>
      </c>
    </row>
    <row r="1737" spans="1:4" x14ac:dyDescent="0.25">
      <c r="A1737" s="2">
        <v>12.404999999999999</v>
      </c>
      <c r="B1737" s="1">
        <v>12.782</v>
      </c>
      <c r="C1737" s="1">
        <v>12.284000000000001</v>
      </c>
      <c r="D1737" s="1">
        <v>1.1240000000000001</v>
      </c>
    </row>
    <row r="1738" spans="1:4" x14ac:dyDescent="0.25">
      <c r="A1738" s="2">
        <v>12.412000000000001</v>
      </c>
      <c r="B1738" s="1">
        <v>11.643000000000001</v>
      </c>
      <c r="C1738" s="1">
        <v>11.073</v>
      </c>
      <c r="D1738" s="1">
        <v>1.0660000000000001</v>
      </c>
    </row>
    <row r="1739" spans="1:4" x14ac:dyDescent="0.25">
      <c r="A1739" s="2">
        <v>12.419</v>
      </c>
      <c r="B1739" s="1">
        <v>12.192</v>
      </c>
      <c r="C1739" s="1">
        <v>12.827999999999999</v>
      </c>
      <c r="D1739" s="1">
        <v>1.177</v>
      </c>
    </row>
    <row r="1740" spans="1:4" x14ac:dyDescent="0.25">
      <c r="A1740" s="2">
        <v>12.426</v>
      </c>
      <c r="B1740" s="1">
        <v>11.72</v>
      </c>
      <c r="C1740" s="1">
        <v>12.388</v>
      </c>
      <c r="D1740" s="1">
        <v>1.173</v>
      </c>
    </row>
    <row r="1741" spans="1:4" x14ac:dyDescent="0.25">
      <c r="A1741" s="2">
        <v>12.433999999999999</v>
      </c>
      <c r="B1741" s="1">
        <v>14.233000000000001</v>
      </c>
      <c r="C1741" s="1">
        <v>13.179</v>
      </c>
      <c r="D1741" s="1">
        <v>1.222</v>
      </c>
    </row>
    <row r="1742" spans="1:4" x14ac:dyDescent="0.25">
      <c r="A1742" s="2">
        <v>12.441000000000001</v>
      </c>
      <c r="B1742" s="1">
        <v>11.617000000000001</v>
      </c>
      <c r="C1742" s="1">
        <v>11.925000000000001</v>
      </c>
      <c r="D1742" s="1">
        <v>1.0760000000000001</v>
      </c>
    </row>
    <row r="1743" spans="1:4" x14ac:dyDescent="0.25">
      <c r="A1743" s="2">
        <v>12.448</v>
      </c>
      <c r="B1743" s="1">
        <v>12.465999999999999</v>
      </c>
      <c r="C1743" s="1">
        <v>14.449</v>
      </c>
      <c r="D1743" s="1">
        <v>1.179</v>
      </c>
    </row>
    <row r="1744" spans="1:4" x14ac:dyDescent="0.25">
      <c r="A1744" s="2">
        <v>12.455</v>
      </c>
      <c r="B1744" s="1">
        <v>11.579000000000001</v>
      </c>
      <c r="C1744" s="1">
        <v>11.66</v>
      </c>
      <c r="D1744" s="1">
        <v>1.121</v>
      </c>
    </row>
    <row r="1745" spans="1:4" x14ac:dyDescent="0.25">
      <c r="A1745" s="2">
        <v>12.462</v>
      </c>
      <c r="B1745" s="1">
        <v>12.287000000000001</v>
      </c>
      <c r="C1745" s="1">
        <v>13.795999999999999</v>
      </c>
      <c r="D1745" s="1">
        <v>1.1319999999999999</v>
      </c>
    </row>
    <row r="1746" spans="1:4" x14ac:dyDescent="0.25">
      <c r="A1746" s="2">
        <v>12.468999999999999</v>
      </c>
      <c r="B1746" s="1">
        <v>12.712</v>
      </c>
      <c r="C1746" s="1">
        <v>12.96</v>
      </c>
      <c r="D1746" s="1">
        <v>1.167</v>
      </c>
    </row>
    <row r="1747" spans="1:4" x14ac:dyDescent="0.25">
      <c r="A1747" s="2">
        <v>12.476000000000001</v>
      </c>
      <c r="B1747" s="1">
        <v>12.723000000000001</v>
      </c>
      <c r="C1747" s="1">
        <v>13.776999999999999</v>
      </c>
      <c r="D1747" s="1">
        <v>1.097</v>
      </c>
    </row>
    <row r="1748" spans="1:4" x14ac:dyDescent="0.25">
      <c r="A1748" s="2">
        <v>12.484</v>
      </c>
      <c r="B1748" s="1">
        <v>12.67</v>
      </c>
      <c r="C1748" s="1">
        <v>13.215</v>
      </c>
      <c r="D1748" s="1">
        <v>1.258</v>
      </c>
    </row>
    <row r="1749" spans="1:4" x14ac:dyDescent="0.25">
      <c r="A1749" s="2">
        <v>12.491</v>
      </c>
      <c r="B1749" s="1">
        <v>12.007</v>
      </c>
      <c r="C1749" s="1">
        <v>13.51</v>
      </c>
      <c r="D1749" s="1">
        <v>1.294</v>
      </c>
    </row>
    <row r="1750" spans="1:4" x14ac:dyDescent="0.25">
      <c r="A1750" s="2">
        <v>12.497999999999999</v>
      </c>
      <c r="B1750" s="1">
        <v>12.004</v>
      </c>
      <c r="C1750" s="1">
        <v>14.038</v>
      </c>
      <c r="D1750" s="1">
        <v>1.254</v>
      </c>
    </row>
    <row r="1751" spans="1:4" x14ac:dyDescent="0.25">
      <c r="A1751" s="2">
        <v>12.505000000000001</v>
      </c>
      <c r="B1751" s="1">
        <v>12.125</v>
      </c>
      <c r="C1751" s="1">
        <v>12.265000000000001</v>
      </c>
      <c r="D1751" s="1">
        <v>1.153</v>
      </c>
    </row>
    <row r="1752" spans="1:4" x14ac:dyDescent="0.25">
      <c r="A1752" s="2">
        <v>12.512</v>
      </c>
      <c r="B1752" s="1">
        <v>10.996</v>
      </c>
      <c r="C1752" s="1">
        <v>11.739000000000001</v>
      </c>
      <c r="D1752" s="1">
        <v>1.1339999999999999</v>
      </c>
    </row>
    <row r="1753" spans="1:4" x14ac:dyDescent="0.25">
      <c r="A1753" s="2">
        <v>12.519</v>
      </c>
      <c r="B1753" s="1">
        <v>12.132</v>
      </c>
      <c r="C1753" s="1">
        <v>12.881</v>
      </c>
      <c r="D1753" s="1">
        <v>1.242</v>
      </c>
    </row>
    <row r="1754" spans="1:4" x14ac:dyDescent="0.25">
      <c r="A1754" s="2">
        <v>12.526999999999999</v>
      </c>
      <c r="B1754" s="1">
        <v>11.752000000000001</v>
      </c>
      <c r="C1754" s="1">
        <v>12.05</v>
      </c>
      <c r="D1754" s="1">
        <v>1.115</v>
      </c>
    </row>
    <row r="1755" spans="1:4" x14ac:dyDescent="0.25">
      <c r="A1755" s="2">
        <v>12.534000000000001</v>
      </c>
      <c r="B1755" s="1">
        <v>12.305999999999999</v>
      </c>
      <c r="C1755" s="1">
        <v>14.052</v>
      </c>
      <c r="D1755" s="1">
        <v>1.141</v>
      </c>
    </row>
    <row r="1756" spans="1:4" x14ac:dyDescent="0.25">
      <c r="A1756" s="2">
        <v>12.541</v>
      </c>
      <c r="B1756" s="1">
        <v>12.467000000000001</v>
      </c>
      <c r="C1756" s="1">
        <v>12.904</v>
      </c>
      <c r="D1756" s="1">
        <v>1.27</v>
      </c>
    </row>
    <row r="1757" spans="1:4" x14ac:dyDescent="0.25">
      <c r="A1757" s="2">
        <v>12.548</v>
      </c>
      <c r="B1757" s="1">
        <v>12.333</v>
      </c>
      <c r="C1757" s="1">
        <v>12.468999999999999</v>
      </c>
      <c r="D1757" s="1">
        <v>1.1830000000000001</v>
      </c>
    </row>
    <row r="1758" spans="1:4" x14ac:dyDescent="0.25">
      <c r="A1758" s="2">
        <v>12.555</v>
      </c>
      <c r="B1758" s="1">
        <v>11.824999999999999</v>
      </c>
      <c r="C1758" s="1">
        <v>12.189</v>
      </c>
      <c r="D1758" s="1">
        <v>1.125</v>
      </c>
    </row>
    <row r="1759" spans="1:4" x14ac:dyDescent="0.25">
      <c r="A1759" s="2">
        <v>12.561999999999999</v>
      </c>
      <c r="B1759" s="1">
        <v>12.765000000000001</v>
      </c>
      <c r="C1759" s="1">
        <v>13.541</v>
      </c>
      <c r="D1759" s="1">
        <v>1.1719999999999999</v>
      </c>
    </row>
    <row r="1760" spans="1:4" x14ac:dyDescent="0.25">
      <c r="A1760" s="2">
        <v>12.569000000000001</v>
      </c>
      <c r="B1760" s="1">
        <v>12.957000000000001</v>
      </c>
      <c r="C1760" s="1">
        <v>12.984</v>
      </c>
      <c r="D1760" s="1">
        <v>1.1890000000000001</v>
      </c>
    </row>
    <row r="1761" spans="1:4" x14ac:dyDescent="0.25">
      <c r="A1761" s="2">
        <v>12.577</v>
      </c>
      <c r="B1761" s="1">
        <v>13.917999999999999</v>
      </c>
      <c r="C1761" s="1">
        <v>13.217000000000001</v>
      </c>
      <c r="D1761" s="1">
        <v>1.2470000000000001</v>
      </c>
    </row>
    <row r="1762" spans="1:4" x14ac:dyDescent="0.25">
      <c r="A1762" s="2">
        <v>12.584</v>
      </c>
      <c r="B1762" s="1">
        <v>13.03</v>
      </c>
      <c r="C1762" s="1">
        <v>12.178000000000001</v>
      </c>
      <c r="D1762" s="1">
        <v>1.198</v>
      </c>
    </row>
    <row r="1763" spans="1:4" x14ac:dyDescent="0.25">
      <c r="A1763" s="2">
        <v>12.590999999999999</v>
      </c>
      <c r="B1763" s="1">
        <v>12.691000000000001</v>
      </c>
      <c r="C1763" s="1">
        <v>13.461</v>
      </c>
      <c r="D1763" s="1">
        <v>1.2270000000000001</v>
      </c>
    </row>
    <row r="1764" spans="1:4" x14ac:dyDescent="0.25">
      <c r="A1764" s="2">
        <v>12.598000000000001</v>
      </c>
      <c r="B1764" s="1">
        <v>12.435</v>
      </c>
      <c r="C1764" s="1">
        <v>11.4</v>
      </c>
      <c r="D1764" s="1">
        <v>1.0760000000000001</v>
      </c>
    </row>
    <row r="1765" spans="1:4" x14ac:dyDescent="0.25">
      <c r="A1765" s="2">
        <v>12.605</v>
      </c>
      <c r="B1765" s="1">
        <v>12.09</v>
      </c>
      <c r="C1765" s="1">
        <v>11.782</v>
      </c>
      <c r="D1765" s="1">
        <v>1.1779999999999999</v>
      </c>
    </row>
    <row r="1766" spans="1:4" x14ac:dyDescent="0.25">
      <c r="A1766" s="2">
        <v>12.612</v>
      </c>
      <c r="B1766" s="1">
        <v>12.765000000000001</v>
      </c>
      <c r="C1766" s="1">
        <v>13.686999999999999</v>
      </c>
      <c r="D1766" s="1">
        <v>1.2250000000000001</v>
      </c>
    </row>
    <row r="1767" spans="1:4" x14ac:dyDescent="0.25">
      <c r="A1767" s="2">
        <v>12.619</v>
      </c>
      <c r="B1767" s="1">
        <v>13.46</v>
      </c>
      <c r="C1767" s="1">
        <v>12.506</v>
      </c>
      <c r="D1767" s="1">
        <v>1.179</v>
      </c>
    </row>
    <row r="1768" spans="1:4" x14ac:dyDescent="0.25">
      <c r="A1768" s="2">
        <v>12.627000000000001</v>
      </c>
      <c r="B1768" s="1">
        <v>12.632</v>
      </c>
      <c r="C1768" s="1">
        <v>13.691000000000001</v>
      </c>
      <c r="D1768" s="1">
        <v>1.222</v>
      </c>
    </row>
    <row r="1769" spans="1:4" x14ac:dyDescent="0.25">
      <c r="A1769" s="2">
        <v>12.634</v>
      </c>
      <c r="B1769" s="1">
        <v>12.603</v>
      </c>
      <c r="C1769" s="1">
        <v>12.742000000000001</v>
      </c>
      <c r="D1769" s="1">
        <v>1.117</v>
      </c>
    </row>
    <row r="1770" spans="1:4" x14ac:dyDescent="0.25">
      <c r="A1770" s="2">
        <v>12.641</v>
      </c>
      <c r="B1770" s="1">
        <v>11.297000000000001</v>
      </c>
      <c r="C1770" s="1">
        <v>11.196999999999999</v>
      </c>
      <c r="D1770" s="1">
        <v>1.0900000000000001</v>
      </c>
    </row>
    <row r="1771" spans="1:4" x14ac:dyDescent="0.25">
      <c r="A1771" s="2">
        <v>12.648</v>
      </c>
      <c r="B1771" s="1">
        <v>12.297000000000001</v>
      </c>
      <c r="C1771" s="1">
        <v>12.214</v>
      </c>
      <c r="D1771" s="1">
        <v>1.083</v>
      </c>
    </row>
    <row r="1772" spans="1:4" x14ac:dyDescent="0.25">
      <c r="A1772" s="2">
        <v>12.654999999999999</v>
      </c>
      <c r="B1772" s="1">
        <v>12.901</v>
      </c>
      <c r="C1772" s="1">
        <v>12.491</v>
      </c>
      <c r="D1772" s="1">
        <v>1.2270000000000001</v>
      </c>
    </row>
    <row r="1773" spans="1:4" x14ac:dyDescent="0.25">
      <c r="A1773" s="2">
        <v>12.662000000000001</v>
      </c>
      <c r="B1773" s="1">
        <v>13.948</v>
      </c>
      <c r="C1773" s="1">
        <v>13.414</v>
      </c>
      <c r="D1773" s="1">
        <v>1.371</v>
      </c>
    </row>
    <row r="1774" spans="1:4" x14ac:dyDescent="0.25">
      <c r="A1774" s="2">
        <v>12.67</v>
      </c>
      <c r="B1774" s="1">
        <v>14.071999999999999</v>
      </c>
      <c r="C1774" s="1">
        <v>12.44</v>
      </c>
      <c r="D1774" s="1">
        <v>1.2549999999999999</v>
      </c>
    </row>
    <row r="1775" spans="1:4" x14ac:dyDescent="0.25">
      <c r="A1775" s="2">
        <v>12.677</v>
      </c>
      <c r="B1775" s="1">
        <v>13.045</v>
      </c>
      <c r="C1775" s="1">
        <v>12.711</v>
      </c>
      <c r="D1775" s="1">
        <v>1.194</v>
      </c>
    </row>
    <row r="1776" spans="1:4" x14ac:dyDescent="0.25">
      <c r="A1776" s="2">
        <v>12.683999999999999</v>
      </c>
      <c r="B1776" s="1">
        <v>12.787000000000001</v>
      </c>
      <c r="C1776" s="1">
        <v>12.061</v>
      </c>
      <c r="D1776" s="1">
        <v>1.226</v>
      </c>
    </row>
    <row r="1777" spans="1:4" x14ac:dyDescent="0.25">
      <c r="A1777" s="2">
        <v>12.691000000000001</v>
      </c>
      <c r="B1777" s="1">
        <v>13.680999999999999</v>
      </c>
      <c r="C1777" s="1">
        <v>12.323</v>
      </c>
      <c r="D1777" s="1">
        <v>1.272</v>
      </c>
    </row>
    <row r="1778" spans="1:4" x14ac:dyDescent="0.25">
      <c r="A1778" s="2">
        <v>12.698</v>
      </c>
      <c r="B1778" s="1">
        <v>11.928000000000001</v>
      </c>
      <c r="C1778" s="1">
        <v>11.834</v>
      </c>
      <c r="D1778" s="1">
        <v>1.1519999999999999</v>
      </c>
    </row>
    <row r="1779" spans="1:4" x14ac:dyDescent="0.25">
      <c r="A1779" s="2">
        <v>12.705</v>
      </c>
      <c r="B1779" s="1">
        <v>13.682</v>
      </c>
      <c r="C1779" s="1">
        <v>11.717000000000001</v>
      </c>
      <c r="D1779" s="1">
        <v>1.2</v>
      </c>
    </row>
    <row r="1780" spans="1:4" x14ac:dyDescent="0.25">
      <c r="A1780" s="2">
        <v>12.712</v>
      </c>
      <c r="B1780" s="1">
        <v>15.308</v>
      </c>
      <c r="C1780" s="1">
        <v>13.247999999999999</v>
      </c>
      <c r="D1780" s="1">
        <v>1.2629999999999999</v>
      </c>
    </row>
    <row r="1781" spans="1:4" x14ac:dyDescent="0.25">
      <c r="A1781" s="2">
        <v>12.72</v>
      </c>
      <c r="B1781" s="1">
        <v>13.541</v>
      </c>
      <c r="C1781" s="1">
        <v>11.493</v>
      </c>
      <c r="D1781" s="1">
        <v>1.22</v>
      </c>
    </row>
    <row r="1782" spans="1:4" x14ac:dyDescent="0.25">
      <c r="A1782" s="2">
        <v>12.727</v>
      </c>
      <c r="B1782" s="1">
        <v>13.622</v>
      </c>
      <c r="C1782" s="1">
        <v>11.896000000000001</v>
      </c>
      <c r="D1782" s="1">
        <v>1.1719999999999999</v>
      </c>
    </row>
    <row r="1783" spans="1:4" x14ac:dyDescent="0.25">
      <c r="A1783" s="2">
        <v>12.734</v>
      </c>
      <c r="B1783" s="1">
        <v>14.275</v>
      </c>
      <c r="C1783" s="1">
        <v>12.393000000000001</v>
      </c>
      <c r="D1783" s="1">
        <v>1.21</v>
      </c>
    </row>
    <row r="1784" spans="1:4" x14ac:dyDescent="0.25">
      <c r="A1784" s="2">
        <v>12.741</v>
      </c>
      <c r="B1784" s="1">
        <v>14.18</v>
      </c>
      <c r="C1784" s="1">
        <v>11.742000000000001</v>
      </c>
      <c r="D1784" s="1">
        <v>1.2769999999999999</v>
      </c>
    </row>
    <row r="1785" spans="1:4" x14ac:dyDescent="0.25">
      <c r="A1785" s="2">
        <v>12.747999999999999</v>
      </c>
      <c r="B1785" s="1">
        <v>14.992000000000001</v>
      </c>
      <c r="C1785" s="1">
        <v>12.968999999999999</v>
      </c>
      <c r="D1785" s="1">
        <v>1.2809999999999999</v>
      </c>
    </row>
    <row r="1786" spans="1:4" x14ac:dyDescent="0.25">
      <c r="A1786" s="2">
        <v>12.755000000000001</v>
      </c>
      <c r="B1786" s="1">
        <v>15.502000000000001</v>
      </c>
      <c r="C1786" s="1">
        <v>12.913</v>
      </c>
      <c r="D1786" s="1">
        <v>1.337</v>
      </c>
    </row>
    <row r="1787" spans="1:4" x14ac:dyDescent="0.25">
      <c r="A1787" s="2">
        <v>12.762</v>
      </c>
      <c r="B1787" s="1">
        <v>14.599</v>
      </c>
      <c r="C1787" s="1">
        <v>11.654</v>
      </c>
      <c r="D1787" s="1">
        <v>1.137</v>
      </c>
    </row>
    <row r="1788" spans="1:4" x14ac:dyDescent="0.25">
      <c r="A1788" s="2">
        <v>12.77</v>
      </c>
      <c r="B1788" s="1">
        <v>14.71</v>
      </c>
      <c r="C1788" s="1">
        <v>13.454000000000001</v>
      </c>
      <c r="D1788" s="1">
        <v>1.238</v>
      </c>
    </row>
    <row r="1789" spans="1:4" x14ac:dyDescent="0.25">
      <c r="A1789" s="2">
        <v>12.776999999999999</v>
      </c>
      <c r="B1789" s="1">
        <v>14.042</v>
      </c>
      <c r="C1789" s="1">
        <v>12.122</v>
      </c>
      <c r="D1789" s="1">
        <v>1.218</v>
      </c>
    </row>
    <row r="1790" spans="1:4" x14ac:dyDescent="0.25">
      <c r="A1790" s="2">
        <v>12.784000000000001</v>
      </c>
      <c r="B1790" s="1">
        <v>13.744</v>
      </c>
      <c r="C1790" s="1">
        <v>10.887</v>
      </c>
      <c r="D1790" s="1">
        <v>1.141</v>
      </c>
    </row>
    <row r="1791" spans="1:4" x14ac:dyDescent="0.25">
      <c r="A1791" s="2">
        <v>12.791</v>
      </c>
      <c r="B1791" s="1">
        <v>14.773999999999999</v>
      </c>
      <c r="C1791" s="1">
        <v>12.975</v>
      </c>
      <c r="D1791" s="1">
        <v>1.272</v>
      </c>
    </row>
    <row r="1792" spans="1:4" x14ac:dyDescent="0.25">
      <c r="A1792" s="2">
        <v>12.798</v>
      </c>
      <c r="B1792" s="1">
        <v>15.737</v>
      </c>
      <c r="C1792" s="1">
        <v>12.680999999999999</v>
      </c>
      <c r="D1792" s="1">
        <v>1.2350000000000001</v>
      </c>
    </row>
    <row r="1793" spans="1:4" x14ac:dyDescent="0.25">
      <c r="A1793" s="2">
        <v>12.805</v>
      </c>
      <c r="B1793" s="1">
        <v>15.986000000000001</v>
      </c>
      <c r="C1793" s="1">
        <v>12.673999999999999</v>
      </c>
      <c r="D1793" s="1">
        <v>1.3</v>
      </c>
    </row>
    <row r="1794" spans="1:4" x14ac:dyDescent="0.25">
      <c r="A1794" s="2">
        <v>12.813000000000001</v>
      </c>
      <c r="B1794" s="1">
        <v>17.527999999999999</v>
      </c>
      <c r="C1794" s="1">
        <v>12.356</v>
      </c>
      <c r="D1794" s="1">
        <v>1.2210000000000001</v>
      </c>
    </row>
    <row r="1795" spans="1:4" x14ac:dyDescent="0.25">
      <c r="A1795" s="2">
        <v>12.82</v>
      </c>
      <c r="B1795" s="1">
        <v>16.170000000000002</v>
      </c>
      <c r="C1795" s="1">
        <v>11.467000000000001</v>
      </c>
      <c r="D1795" s="1">
        <v>1.25</v>
      </c>
    </row>
    <row r="1796" spans="1:4" x14ac:dyDescent="0.25">
      <c r="A1796" s="2">
        <v>12.827</v>
      </c>
      <c r="B1796" s="1">
        <v>16.765999999999998</v>
      </c>
      <c r="C1796" s="1">
        <v>12.754</v>
      </c>
      <c r="D1796" s="1">
        <v>1.214</v>
      </c>
    </row>
    <row r="1797" spans="1:4" x14ac:dyDescent="0.25">
      <c r="A1797" s="2">
        <v>12.834</v>
      </c>
      <c r="B1797" s="1">
        <v>14.795999999999999</v>
      </c>
      <c r="C1797" s="1">
        <v>10.554</v>
      </c>
      <c r="D1797" s="1">
        <v>1.08</v>
      </c>
    </row>
    <row r="1798" spans="1:4" x14ac:dyDescent="0.25">
      <c r="A1798" s="2">
        <v>12.840999999999999</v>
      </c>
      <c r="B1798" s="1">
        <v>16.527999999999999</v>
      </c>
      <c r="C1798" s="1">
        <v>11.385999999999999</v>
      </c>
      <c r="D1798" s="1">
        <v>1.155</v>
      </c>
    </row>
    <row r="1799" spans="1:4" x14ac:dyDescent="0.25">
      <c r="A1799" s="2">
        <v>12.848000000000001</v>
      </c>
      <c r="B1799" s="1">
        <v>18.510000000000002</v>
      </c>
      <c r="C1799" s="1">
        <v>11.992000000000001</v>
      </c>
      <c r="D1799" s="1">
        <v>1.2410000000000001</v>
      </c>
    </row>
    <row r="1800" spans="1:4" x14ac:dyDescent="0.25">
      <c r="A1800" s="2">
        <v>12.855</v>
      </c>
      <c r="B1800" s="1">
        <v>17.515000000000001</v>
      </c>
      <c r="C1800" s="1">
        <v>11.864000000000001</v>
      </c>
      <c r="D1800" s="1">
        <v>1.2949999999999999</v>
      </c>
    </row>
    <row r="1801" spans="1:4" x14ac:dyDescent="0.25">
      <c r="A1801" s="2">
        <v>12.863</v>
      </c>
      <c r="B1801" s="1">
        <v>16.611000000000001</v>
      </c>
      <c r="C1801" s="1">
        <v>10.949</v>
      </c>
      <c r="D1801" s="1">
        <v>1.1479999999999999</v>
      </c>
    </row>
    <row r="1802" spans="1:4" x14ac:dyDescent="0.25">
      <c r="A1802" s="2">
        <v>12.87</v>
      </c>
      <c r="B1802" s="1">
        <v>17.239999999999998</v>
      </c>
      <c r="C1802" s="1">
        <v>11.166</v>
      </c>
      <c r="D1802" s="1">
        <v>1.2110000000000001</v>
      </c>
    </row>
    <row r="1803" spans="1:4" x14ac:dyDescent="0.25">
      <c r="A1803" s="2">
        <v>12.877000000000001</v>
      </c>
      <c r="B1803" s="1">
        <v>16.978999999999999</v>
      </c>
      <c r="C1803" s="1">
        <v>10.688000000000001</v>
      </c>
      <c r="D1803" s="1">
        <v>1.2390000000000001</v>
      </c>
    </row>
    <row r="1804" spans="1:4" x14ac:dyDescent="0.25">
      <c r="A1804" s="2">
        <v>12.884</v>
      </c>
      <c r="B1804" s="1">
        <v>16.856999999999999</v>
      </c>
      <c r="C1804" s="1">
        <v>10.592000000000001</v>
      </c>
      <c r="D1804" s="1">
        <v>1.202</v>
      </c>
    </row>
    <row r="1805" spans="1:4" x14ac:dyDescent="0.25">
      <c r="A1805" s="2">
        <v>12.891</v>
      </c>
      <c r="B1805" s="1">
        <v>16.670999999999999</v>
      </c>
      <c r="C1805" s="1">
        <v>10.571999999999999</v>
      </c>
      <c r="D1805" s="1">
        <v>1.2030000000000001</v>
      </c>
    </row>
    <row r="1806" spans="1:4" x14ac:dyDescent="0.25">
      <c r="A1806" s="2">
        <v>12.898</v>
      </c>
      <c r="B1806" s="1">
        <v>18.166</v>
      </c>
      <c r="C1806" s="1">
        <v>10.981999999999999</v>
      </c>
      <c r="D1806" s="1">
        <v>1.323</v>
      </c>
    </row>
    <row r="1807" spans="1:4" x14ac:dyDescent="0.25">
      <c r="A1807" s="2">
        <v>12.904999999999999</v>
      </c>
      <c r="B1807" s="1">
        <v>17.134</v>
      </c>
      <c r="C1807" s="1">
        <v>10.24</v>
      </c>
      <c r="D1807" s="1">
        <v>1.292</v>
      </c>
    </row>
    <row r="1808" spans="1:4" x14ac:dyDescent="0.25">
      <c r="A1808" s="2">
        <v>12.913</v>
      </c>
      <c r="B1808" s="1">
        <v>16.411999999999999</v>
      </c>
      <c r="C1808" s="1">
        <v>10.256</v>
      </c>
      <c r="D1808" s="1">
        <v>1.177</v>
      </c>
    </row>
    <row r="1809" spans="1:4" x14ac:dyDescent="0.25">
      <c r="A1809" s="2">
        <v>12.92</v>
      </c>
      <c r="B1809" s="1">
        <v>16.268999999999998</v>
      </c>
      <c r="C1809" s="1">
        <v>10.173999999999999</v>
      </c>
      <c r="D1809" s="1">
        <v>1.1299999999999999</v>
      </c>
    </row>
    <row r="1810" spans="1:4" x14ac:dyDescent="0.25">
      <c r="A1810" s="2">
        <v>12.927</v>
      </c>
      <c r="B1810" s="1">
        <v>17.527000000000001</v>
      </c>
      <c r="C1810" s="1">
        <v>10.901999999999999</v>
      </c>
      <c r="D1810" s="1">
        <v>1.2809999999999999</v>
      </c>
    </row>
    <row r="1811" spans="1:4" x14ac:dyDescent="0.25">
      <c r="A1811" s="2">
        <v>12.933999999999999</v>
      </c>
      <c r="B1811" s="1">
        <v>18.16</v>
      </c>
      <c r="C1811" s="1">
        <v>10.348000000000001</v>
      </c>
      <c r="D1811" s="1">
        <v>1.224</v>
      </c>
    </row>
    <row r="1812" spans="1:4" x14ac:dyDescent="0.25">
      <c r="A1812" s="2">
        <v>12.941000000000001</v>
      </c>
      <c r="B1812" s="1">
        <v>19.809999999999999</v>
      </c>
      <c r="C1812" s="1">
        <v>9.7080000000000002</v>
      </c>
      <c r="D1812" s="1">
        <v>1.129</v>
      </c>
    </row>
    <row r="1813" spans="1:4" x14ac:dyDescent="0.25">
      <c r="A1813" s="2">
        <v>12.948</v>
      </c>
      <c r="B1813" s="1">
        <v>18.242000000000001</v>
      </c>
      <c r="C1813" s="1">
        <v>10.013999999999999</v>
      </c>
      <c r="D1813" s="1">
        <v>1.1859999999999999</v>
      </c>
    </row>
    <row r="1814" spans="1:4" x14ac:dyDescent="0.25">
      <c r="A1814" s="2">
        <v>12.956</v>
      </c>
      <c r="B1814" s="1">
        <v>17.713999999999999</v>
      </c>
      <c r="C1814" s="1">
        <v>9.2919999999999998</v>
      </c>
      <c r="D1814" s="1">
        <v>1.1830000000000001</v>
      </c>
    </row>
    <row r="1815" spans="1:4" x14ac:dyDescent="0.25">
      <c r="A1815" s="2">
        <v>12.962999999999999</v>
      </c>
      <c r="B1815" s="1">
        <v>17.742000000000001</v>
      </c>
      <c r="C1815" s="1">
        <v>9.4489999999999998</v>
      </c>
      <c r="D1815" s="1">
        <v>1.1559999999999999</v>
      </c>
    </row>
    <row r="1816" spans="1:4" x14ac:dyDescent="0.25">
      <c r="A1816" s="2">
        <v>12.97</v>
      </c>
      <c r="B1816" s="1">
        <v>18.158999999999999</v>
      </c>
      <c r="C1816" s="1">
        <v>9.5009999999999994</v>
      </c>
      <c r="D1816" s="1">
        <v>1.2709999999999999</v>
      </c>
    </row>
    <row r="1817" spans="1:4" x14ac:dyDescent="0.25">
      <c r="A1817" s="2">
        <v>12.977</v>
      </c>
      <c r="B1817" s="1">
        <v>21.192</v>
      </c>
      <c r="C1817" s="1">
        <v>9.4700000000000006</v>
      </c>
      <c r="D1817" s="1">
        <v>1.3160000000000001</v>
      </c>
    </row>
    <row r="1818" spans="1:4" x14ac:dyDescent="0.25">
      <c r="A1818" s="2">
        <v>12.984</v>
      </c>
      <c r="B1818" s="1">
        <v>20.53</v>
      </c>
      <c r="C1818" s="1">
        <v>9.0519999999999996</v>
      </c>
      <c r="D1818" s="1">
        <v>1.23</v>
      </c>
    </row>
    <row r="1819" spans="1:4" x14ac:dyDescent="0.25">
      <c r="A1819" s="2">
        <v>12.991</v>
      </c>
      <c r="B1819" s="1">
        <v>19.481999999999999</v>
      </c>
      <c r="C1819" s="1">
        <v>9.0210000000000008</v>
      </c>
      <c r="D1819" s="1">
        <v>1.17</v>
      </c>
    </row>
    <row r="1820" spans="1:4" x14ac:dyDescent="0.25">
      <c r="A1820" s="2">
        <v>12.997999999999999</v>
      </c>
      <c r="B1820" s="1">
        <v>20.928000000000001</v>
      </c>
      <c r="C1820" s="1">
        <v>9.0030000000000001</v>
      </c>
      <c r="D1820" s="1">
        <v>1.2350000000000001</v>
      </c>
    </row>
    <row r="1821" spans="1:4" x14ac:dyDescent="0.25">
      <c r="A1821" s="2">
        <v>13.006</v>
      </c>
      <c r="B1821" s="1">
        <v>21.134</v>
      </c>
      <c r="C1821" s="1">
        <v>9.3529999999999998</v>
      </c>
      <c r="D1821" s="1">
        <v>1.2430000000000001</v>
      </c>
    </row>
    <row r="1822" spans="1:4" x14ac:dyDescent="0.25">
      <c r="A1822" s="2">
        <v>13.013</v>
      </c>
      <c r="B1822" s="1">
        <v>22.582999999999998</v>
      </c>
      <c r="C1822" s="1">
        <v>8.7159999999999993</v>
      </c>
      <c r="D1822" s="1">
        <v>1.3109999999999999</v>
      </c>
    </row>
    <row r="1823" spans="1:4" x14ac:dyDescent="0.25">
      <c r="A1823" s="2">
        <v>13.02</v>
      </c>
      <c r="B1823" s="1">
        <v>22.606999999999999</v>
      </c>
      <c r="C1823" s="1">
        <v>8.6189999999999998</v>
      </c>
      <c r="D1823" s="1">
        <v>1.2749999999999999</v>
      </c>
    </row>
    <row r="1824" spans="1:4" x14ac:dyDescent="0.25">
      <c r="A1824" s="2">
        <v>13.026999999999999</v>
      </c>
      <c r="B1824" s="1">
        <v>21.782</v>
      </c>
      <c r="C1824" s="1">
        <v>8.907</v>
      </c>
      <c r="D1824" s="1">
        <v>1.2569999999999999</v>
      </c>
    </row>
    <row r="1825" spans="1:4" x14ac:dyDescent="0.25">
      <c r="A1825" s="2">
        <v>13.034000000000001</v>
      </c>
      <c r="B1825" s="1">
        <v>26.454999999999998</v>
      </c>
      <c r="C1825" s="1">
        <v>8.89</v>
      </c>
      <c r="D1825" s="1">
        <v>1.298</v>
      </c>
    </row>
    <row r="1826" spans="1:4" x14ac:dyDescent="0.25">
      <c r="A1826" s="2">
        <v>13.041</v>
      </c>
      <c r="B1826" s="1">
        <v>24.876000000000001</v>
      </c>
      <c r="C1826" s="1">
        <v>8.86</v>
      </c>
      <c r="D1826" s="1">
        <v>1.302</v>
      </c>
    </row>
    <row r="1827" spans="1:4" x14ac:dyDescent="0.25">
      <c r="A1827" s="2">
        <v>13.048</v>
      </c>
      <c r="B1827" s="1">
        <v>22.913</v>
      </c>
      <c r="C1827" s="1">
        <v>8.0830000000000002</v>
      </c>
      <c r="D1827" s="1">
        <v>1.3380000000000001</v>
      </c>
    </row>
    <row r="1828" spans="1:4" x14ac:dyDescent="0.25">
      <c r="A1828" s="2">
        <v>13.055999999999999</v>
      </c>
      <c r="B1828" s="1">
        <v>24.581</v>
      </c>
      <c r="C1828" s="1">
        <v>8.2949999999999999</v>
      </c>
      <c r="D1828" s="1">
        <v>1.3169999999999999</v>
      </c>
    </row>
    <row r="1829" spans="1:4" x14ac:dyDescent="0.25">
      <c r="A1829" s="2">
        <v>13.063000000000001</v>
      </c>
      <c r="B1829" s="1">
        <v>26.509</v>
      </c>
      <c r="C1829" s="1">
        <v>8.2970000000000006</v>
      </c>
      <c r="D1829" s="1">
        <v>1.248</v>
      </c>
    </row>
    <row r="1830" spans="1:4" x14ac:dyDescent="0.25">
      <c r="A1830" s="2">
        <v>13.07</v>
      </c>
      <c r="B1830" s="1">
        <v>25.757999999999999</v>
      </c>
      <c r="C1830" s="1">
        <v>8.19</v>
      </c>
      <c r="D1830" s="1">
        <v>1.2669999999999999</v>
      </c>
    </row>
    <row r="1831" spans="1:4" x14ac:dyDescent="0.25">
      <c r="A1831" s="2">
        <v>13.077</v>
      </c>
      <c r="B1831" s="1">
        <v>27.01</v>
      </c>
      <c r="C1831" s="1">
        <v>8.5190000000000001</v>
      </c>
      <c r="D1831" s="1">
        <v>1.27</v>
      </c>
    </row>
    <row r="1832" spans="1:4" x14ac:dyDescent="0.25">
      <c r="A1832" s="2">
        <v>13.084</v>
      </c>
      <c r="B1832" s="1">
        <v>26.414000000000001</v>
      </c>
      <c r="C1832" s="1">
        <v>8.1059999999999999</v>
      </c>
      <c r="D1832" s="1">
        <v>1.37</v>
      </c>
    </row>
    <row r="1833" spans="1:4" x14ac:dyDescent="0.25">
      <c r="A1833" s="2">
        <v>13.090999999999999</v>
      </c>
      <c r="B1833" s="1">
        <v>27.082000000000001</v>
      </c>
      <c r="C1833" s="1">
        <v>8.3989999999999991</v>
      </c>
      <c r="D1833" s="1">
        <v>1.2330000000000001</v>
      </c>
    </row>
    <row r="1834" spans="1:4" x14ac:dyDescent="0.25">
      <c r="A1834" s="2">
        <v>13.098000000000001</v>
      </c>
      <c r="B1834" s="1">
        <v>29.797000000000001</v>
      </c>
      <c r="C1834" s="1">
        <v>8.3740000000000006</v>
      </c>
      <c r="D1834" s="1">
        <v>1.3480000000000001</v>
      </c>
    </row>
    <row r="1835" spans="1:4" x14ac:dyDescent="0.25">
      <c r="A1835" s="2">
        <v>13.106</v>
      </c>
      <c r="B1835" s="1">
        <v>28.896000000000001</v>
      </c>
      <c r="C1835" s="1">
        <v>8.3849999999999998</v>
      </c>
      <c r="D1835" s="1">
        <v>1.335</v>
      </c>
    </row>
    <row r="1836" spans="1:4" x14ac:dyDescent="0.25">
      <c r="A1836" s="2">
        <v>13.113</v>
      </c>
      <c r="B1836" s="1">
        <v>27.132999999999999</v>
      </c>
      <c r="C1836" s="1">
        <v>8.35</v>
      </c>
      <c r="D1836" s="1">
        <v>1.2629999999999999</v>
      </c>
    </row>
    <row r="1837" spans="1:4" x14ac:dyDescent="0.25">
      <c r="A1837" s="2">
        <v>13.12</v>
      </c>
      <c r="B1837" s="1">
        <v>27.003</v>
      </c>
      <c r="C1837" s="1">
        <v>7.843</v>
      </c>
      <c r="D1837" s="1">
        <v>1.282</v>
      </c>
    </row>
    <row r="1838" spans="1:4" x14ac:dyDescent="0.25">
      <c r="A1838" s="2">
        <v>13.127000000000001</v>
      </c>
      <c r="B1838" s="1">
        <v>28.72</v>
      </c>
      <c r="C1838" s="1">
        <v>7.87</v>
      </c>
      <c r="D1838" s="1">
        <v>1.339</v>
      </c>
    </row>
    <row r="1839" spans="1:4" x14ac:dyDescent="0.25">
      <c r="A1839" s="2">
        <v>13.134</v>
      </c>
      <c r="B1839" s="1">
        <v>28.219000000000001</v>
      </c>
      <c r="C1839" s="1">
        <v>8.4819999999999993</v>
      </c>
      <c r="D1839" s="1">
        <v>1.292</v>
      </c>
    </row>
    <row r="1840" spans="1:4" x14ac:dyDescent="0.25">
      <c r="A1840" s="2">
        <v>13.141</v>
      </c>
      <c r="B1840" s="1">
        <v>27.247</v>
      </c>
      <c r="C1840" s="1">
        <v>7.7439999999999998</v>
      </c>
      <c r="D1840" s="1">
        <v>1.2150000000000001</v>
      </c>
    </row>
    <row r="1841" spans="1:4" x14ac:dyDescent="0.25">
      <c r="A1841" s="2">
        <v>13.148999999999999</v>
      </c>
      <c r="B1841" s="1">
        <v>27.614000000000001</v>
      </c>
      <c r="C1841" s="1">
        <v>8.1750000000000007</v>
      </c>
      <c r="D1841" s="1">
        <v>1.2729999999999999</v>
      </c>
    </row>
    <row r="1842" spans="1:4" x14ac:dyDescent="0.25">
      <c r="A1842" s="2">
        <v>13.156000000000001</v>
      </c>
      <c r="B1842" s="1">
        <v>32.113</v>
      </c>
      <c r="C1842" s="1">
        <v>8.391</v>
      </c>
      <c r="D1842" s="1">
        <v>1.2989999999999999</v>
      </c>
    </row>
    <row r="1843" spans="1:4" x14ac:dyDescent="0.25">
      <c r="A1843" s="2">
        <v>13.163</v>
      </c>
      <c r="B1843" s="1">
        <v>29.596</v>
      </c>
      <c r="C1843" s="1">
        <v>8.2729999999999997</v>
      </c>
      <c r="D1843" s="1">
        <v>1.244</v>
      </c>
    </row>
    <row r="1844" spans="1:4" x14ac:dyDescent="0.25">
      <c r="A1844" s="2">
        <v>13.17</v>
      </c>
      <c r="B1844" s="1">
        <v>29.824999999999999</v>
      </c>
      <c r="C1844" s="1">
        <v>8.3949999999999996</v>
      </c>
      <c r="D1844" s="1">
        <v>1.248</v>
      </c>
    </row>
    <row r="1845" spans="1:4" x14ac:dyDescent="0.25">
      <c r="A1845" s="2">
        <v>13.177</v>
      </c>
      <c r="B1845" s="1">
        <v>29.061</v>
      </c>
      <c r="C1845" s="1">
        <v>8.7230000000000008</v>
      </c>
      <c r="D1845" s="1">
        <v>1.3160000000000001</v>
      </c>
    </row>
    <row r="1846" spans="1:4" x14ac:dyDescent="0.25">
      <c r="A1846" s="2">
        <v>13.183999999999999</v>
      </c>
      <c r="B1846" s="1">
        <v>26.719000000000001</v>
      </c>
      <c r="C1846" s="1">
        <v>7.82</v>
      </c>
      <c r="D1846" s="1">
        <v>1.264</v>
      </c>
    </row>
    <row r="1847" spans="1:4" x14ac:dyDescent="0.25">
      <c r="A1847" s="2">
        <v>13.191000000000001</v>
      </c>
      <c r="B1847" s="1">
        <v>28.097000000000001</v>
      </c>
      <c r="C1847" s="1">
        <v>8.77</v>
      </c>
      <c r="D1847" s="1">
        <v>1.2430000000000001</v>
      </c>
    </row>
    <row r="1848" spans="1:4" x14ac:dyDescent="0.25">
      <c r="A1848" s="2">
        <v>13.199</v>
      </c>
      <c r="B1848" s="1">
        <v>26.692</v>
      </c>
      <c r="C1848" s="1">
        <v>8.7829999999999995</v>
      </c>
      <c r="D1848" s="1">
        <v>1.2649999999999999</v>
      </c>
    </row>
    <row r="1849" spans="1:4" x14ac:dyDescent="0.25">
      <c r="A1849" s="2">
        <v>13.206</v>
      </c>
      <c r="B1849" s="1">
        <v>24.164999999999999</v>
      </c>
      <c r="C1849" s="1">
        <v>8.5679999999999996</v>
      </c>
      <c r="D1849" s="1">
        <v>1.175</v>
      </c>
    </row>
    <row r="1850" spans="1:4" x14ac:dyDescent="0.25">
      <c r="A1850" s="2">
        <v>13.212999999999999</v>
      </c>
      <c r="B1850" s="1">
        <v>26.199000000000002</v>
      </c>
      <c r="C1850" s="1">
        <v>8.3539999999999992</v>
      </c>
      <c r="D1850" s="1">
        <v>1.248</v>
      </c>
    </row>
    <row r="1851" spans="1:4" x14ac:dyDescent="0.25">
      <c r="A1851" s="2">
        <v>13.22</v>
      </c>
      <c r="B1851" s="1">
        <v>24.975000000000001</v>
      </c>
      <c r="C1851" s="1">
        <v>8.4239999999999995</v>
      </c>
      <c r="D1851" s="1">
        <v>1.25</v>
      </c>
    </row>
    <row r="1852" spans="1:4" x14ac:dyDescent="0.25">
      <c r="A1852" s="2">
        <v>13.227</v>
      </c>
      <c r="B1852" s="1">
        <v>25.192</v>
      </c>
      <c r="C1852" s="1">
        <v>8.4410000000000007</v>
      </c>
      <c r="D1852" s="1">
        <v>1.2090000000000001</v>
      </c>
    </row>
    <row r="1853" spans="1:4" x14ac:dyDescent="0.25">
      <c r="A1853" s="2">
        <v>13.234</v>
      </c>
      <c r="B1853" s="1">
        <v>24.571000000000002</v>
      </c>
      <c r="C1853" s="1">
        <v>8.5649999999999995</v>
      </c>
      <c r="D1853" s="1">
        <v>1.2749999999999999</v>
      </c>
    </row>
    <row r="1854" spans="1:4" x14ac:dyDescent="0.25">
      <c r="A1854" s="2">
        <v>13.241</v>
      </c>
      <c r="B1854" s="1">
        <v>23.283000000000001</v>
      </c>
      <c r="C1854" s="1">
        <v>8.8190000000000008</v>
      </c>
      <c r="D1854" s="1">
        <v>1.169</v>
      </c>
    </row>
    <row r="1855" spans="1:4" x14ac:dyDescent="0.25">
      <c r="A1855" s="2">
        <v>13.249000000000001</v>
      </c>
      <c r="B1855" s="1">
        <v>22.663</v>
      </c>
      <c r="C1855" s="1">
        <v>8.5640000000000001</v>
      </c>
      <c r="D1855" s="1">
        <v>1.1339999999999999</v>
      </c>
    </row>
    <row r="1856" spans="1:4" x14ac:dyDescent="0.25">
      <c r="A1856" s="2">
        <v>13.256</v>
      </c>
      <c r="B1856" s="1">
        <v>22.434000000000001</v>
      </c>
      <c r="C1856" s="1">
        <v>8.8740000000000006</v>
      </c>
      <c r="D1856" s="1">
        <v>1.1479999999999999</v>
      </c>
    </row>
    <row r="1857" spans="1:4" x14ac:dyDescent="0.25">
      <c r="A1857" s="2">
        <v>13.263</v>
      </c>
      <c r="B1857" s="1">
        <v>21.177</v>
      </c>
      <c r="C1857" s="1">
        <v>8.0350000000000001</v>
      </c>
      <c r="D1857" s="1">
        <v>1.151</v>
      </c>
    </row>
    <row r="1858" spans="1:4" x14ac:dyDescent="0.25">
      <c r="A1858" s="2">
        <v>13.27</v>
      </c>
      <c r="B1858" s="1">
        <v>21.312000000000001</v>
      </c>
      <c r="C1858" s="1">
        <v>9.0790000000000006</v>
      </c>
      <c r="D1858" s="1">
        <v>1.1619999999999999</v>
      </c>
    </row>
    <row r="1859" spans="1:4" x14ac:dyDescent="0.25">
      <c r="A1859" s="2">
        <v>13.276999999999999</v>
      </c>
      <c r="B1859" s="1">
        <v>20.62</v>
      </c>
      <c r="C1859" s="1">
        <v>8.26</v>
      </c>
      <c r="D1859" s="1">
        <v>1.147</v>
      </c>
    </row>
    <row r="1860" spans="1:4" x14ac:dyDescent="0.25">
      <c r="A1860" s="2">
        <v>13.284000000000001</v>
      </c>
      <c r="B1860" s="1">
        <v>22.5</v>
      </c>
      <c r="C1860" s="1">
        <v>8.6859999999999999</v>
      </c>
      <c r="D1860" s="1">
        <v>1.1819999999999999</v>
      </c>
    </row>
    <row r="1861" spans="1:4" x14ac:dyDescent="0.25">
      <c r="A1861" s="2">
        <v>13.292</v>
      </c>
      <c r="B1861" s="1">
        <v>23.721</v>
      </c>
      <c r="C1861" s="1">
        <v>8.734</v>
      </c>
      <c r="D1861" s="1">
        <v>1.151</v>
      </c>
    </row>
    <row r="1862" spans="1:4" x14ac:dyDescent="0.25">
      <c r="A1862" s="2">
        <v>13.298999999999999</v>
      </c>
      <c r="B1862" s="1">
        <v>21.334</v>
      </c>
      <c r="C1862" s="1">
        <v>8.6839999999999993</v>
      </c>
      <c r="D1862" s="1">
        <v>1.087</v>
      </c>
    </row>
    <row r="1863" spans="1:4" x14ac:dyDescent="0.25">
      <c r="A1863" s="2">
        <v>13.305999999999999</v>
      </c>
      <c r="B1863" s="1">
        <v>20.228000000000002</v>
      </c>
      <c r="C1863" s="1">
        <v>8.83</v>
      </c>
      <c r="D1863" s="1">
        <v>1.1919999999999999</v>
      </c>
    </row>
    <row r="1864" spans="1:4" x14ac:dyDescent="0.25">
      <c r="A1864" s="2">
        <v>13.313000000000001</v>
      </c>
      <c r="B1864" s="1">
        <v>20.175000000000001</v>
      </c>
      <c r="C1864" s="1">
        <v>8.6349999999999998</v>
      </c>
      <c r="D1864" s="1">
        <v>1.1359999999999999</v>
      </c>
    </row>
    <row r="1865" spans="1:4" x14ac:dyDescent="0.25">
      <c r="A1865" s="2">
        <v>13.32</v>
      </c>
      <c r="B1865" s="1">
        <v>18.795000000000002</v>
      </c>
      <c r="C1865" s="1">
        <v>8.6560000000000006</v>
      </c>
      <c r="D1865" s="1">
        <v>1.147</v>
      </c>
    </row>
    <row r="1866" spans="1:4" x14ac:dyDescent="0.25">
      <c r="A1866" s="2">
        <v>13.327</v>
      </c>
      <c r="B1866" s="1">
        <v>20.939</v>
      </c>
      <c r="C1866" s="1">
        <v>9.3979999999999997</v>
      </c>
      <c r="D1866" s="1">
        <v>1.113</v>
      </c>
    </row>
    <row r="1867" spans="1:4" x14ac:dyDescent="0.25">
      <c r="A1867" s="2">
        <v>13.334</v>
      </c>
      <c r="B1867" s="1">
        <v>20.199000000000002</v>
      </c>
      <c r="C1867" s="1">
        <v>9.2859999999999996</v>
      </c>
      <c r="D1867" s="1">
        <v>1.101</v>
      </c>
    </row>
    <row r="1868" spans="1:4" x14ac:dyDescent="0.25">
      <c r="A1868" s="2">
        <v>13.342000000000001</v>
      </c>
      <c r="B1868" s="1">
        <v>19.204000000000001</v>
      </c>
      <c r="C1868" s="1">
        <v>9.609</v>
      </c>
      <c r="D1868" s="1">
        <v>1.129</v>
      </c>
    </row>
    <row r="1869" spans="1:4" x14ac:dyDescent="0.25">
      <c r="A1869" s="2">
        <v>13.349</v>
      </c>
      <c r="B1869" s="1">
        <v>19.213999999999999</v>
      </c>
      <c r="C1869" s="1">
        <v>8.7720000000000002</v>
      </c>
      <c r="D1869" s="1">
        <v>1.073</v>
      </c>
    </row>
    <row r="1870" spans="1:4" x14ac:dyDescent="0.25">
      <c r="A1870" s="2">
        <v>13.356</v>
      </c>
      <c r="B1870" s="1">
        <v>20.047999999999998</v>
      </c>
      <c r="C1870" s="1">
        <v>9.1219999999999999</v>
      </c>
      <c r="D1870" s="1">
        <v>1.075</v>
      </c>
    </row>
    <row r="1871" spans="1:4" x14ac:dyDescent="0.25">
      <c r="A1871" s="2">
        <v>13.363</v>
      </c>
      <c r="B1871" s="1">
        <v>19.181000000000001</v>
      </c>
      <c r="C1871" s="1">
        <v>9.5169999999999995</v>
      </c>
      <c r="D1871" s="1">
        <v>1.042</v>
      </c>
    </row>
    <row r="1872" spans="1:4" x14ac:dyDescent="0.25">
      <c r="A1872" s="2">
        <v>13.37</v>
      </c>
      <c r="B1872" s="1">
        <v>18.385000000000002</v>
      </c>
      <c r="C1872" s="1">
        <v>8.9600000000000009</v>
      </c>
      <c r="D1872" s="1">
        <v>1.0680000000000001</v>
      </c>
    </row>
    <row r="1873" spans="1:4" x14ac:dyDescent="0.25">
      <c r="A1873" s="2">
        <v>13.377000000000001</v>
      </c>
      <c r="B1873" s="1">
        <v>19.488</v>
      </c>
      <c r="C1873" s="1">
        <v>9.4410000000000007</v>
      </c>
      <c r="D1873" s="1">
        <v>1.0960000000000001</v>
      </c>
    </row>
    <row r="1874" spans="1:4" x14ac:dyDescent="0.25">
      <c r="A1874" s="2">
        <v>13.384</v>
      </c>
      <c r="B1874" s="1">
        <v>18.562000000000001</v>
      </c>
      <c r="C1874" s="1">
        <v>9.1880000000000006</v>
      </c>
      <c r="D1874" s="1">
        <v>1.147</v>
      </c>
    </row>
    <row r="1875" spans="1:4" x14ac:dyDescent="0.25">
      <c r="A1875" s="2">
        <v>13.391999999999999</v>
      </c>
      <c r="B1875" s="1">
        <v>17.681999999999999</v>
      </c>
      <c r="C1875" s="1">
        <v>8.52</v>
      </c>
      <c r="D1875" s="1">
        <v>1.028</v>
      </c>
    </row>
    <row r="1876" spans="1:4" x14ac:dyDescent="0.25">
      <c r="A1876" s="2">
        <v>13.398999999999999</v>
      </c>
      <c r="B1876" s="1">
        <v>18.620999999999999</v>
      </c>
      <c r="C1876" s="1">
        <v>9.7539999999999996</v>
      </c>
      <c r="D1876" s="1">
        <v>1.1439999999999999</v>
      </c>
    </row>
    <row r="1877" spans="1:4" x14ac:dyDescent="0.25">
      <c r="A1877" s="2">
        <v>13.406000000000001</v>
      </c>
      <c r="B1877" s="1">
        <v>20.04</v>
      </c>
      <c r="C1877" s="1">
        <v>9.4939999999999998</v>
      </c>
      <c r="D1877" s="1">
        <v>1.0880000000000001</v>
      </c>
    </row>
    <row r="1878" spans="1:4" x14ac:dyDescent="0.25">
      <c r="A1878" s="2">
        <v>13.413</v>
      </c>
      <c r="B1878" s="1">
        <v>19.355</v>
      </c>
      <c r="C1878" s="1">
        <v>9.3719999999999999</v>
      </c>
      <c r="D1878" s="1">
        <v>1.075</v>
      </c>
    </row>
    <row r="1879" spans="1:4" x14ac:dyDescent="0.25">
      <c r="A1879" s="2">
        <v>13.42</v>
      </c>
      <c r="B1879" s="1">
        <v>19.8</v>
      </c>
      <c r="C1879" s="1">
        <v>9.7690000000000001</v>
      </c>
      <c r="D1879" s="1">
        <v>1.1020000000000001</v>
      </c>
    </row>
    <row r="1880" spans="1:4" x14ac:dyDescent="0.25">
      <c r="A1880" s="2">
        <v>13.427</v>
      </c>
      <c r="B1880" s="1">
        <v>18.117000000000001</v>
      </c>
      <c r="C1880" s="1">
        <v>9.7620000000000005</v>
      </c>
      <c r="D1880" s="1">
        <v>1.0760000000000001</v>
      </c>
    </row>
    <row r="1881" spans="1:4" x14ac:dyDescent="0.25">
      <c r="A1881" s="2">
        <v>13.435</v>
      </c>
      <c r="B1881" s="1">
        <v>18.533999999999999</v>
      </c>
      <c r="C1881" s="1">
        <v>9.3290000000000006</v>
      </c>
      <c r="D1881" s="1">
        <v>1.1619999999999999</v>
      </c>
    </row>
    <row r="1882" spans="1:4" x14ac:dyDescent="0.25">
      <c r="A1882" s="2">
        <v>13.442</v>
      </c>
      <c r="B1882" s="1">
        <v>19.13</v>
      </c>
      <c r="C1882" s="1">
        <v>10.065</v>
      </c>
      <c r="D1882" s="1">
        <v>1.127</v>
      </c>
    </row>
    <row r="1883" spans="1:4" x14ac:dyDescent="0.25">
      <c r="A1883" s="2">
        <v>13.449</v>
      </c>
      <c r="B1883" s="1">
        <v>18.140999999999998</v>
      </c>
      <c r="C1883" s="1">
        <v>9.8230000000000004</v>
      </c>
      <c r="D1883" s="1">
        <v>1.121</v>
      </c>
    </row>
    <row r="1884" spans="1:4" x14ac:dyDescent="0.25">
      <c r="A1884" s="2">
        <v>13.456</v>
      </c>
      <c r="B1884" s="1">
        <v>17.649000000000001</v>
      </c>
      <c r="C1884" s="1">
        <v>9.4890000000000008</v>
      </c>
      <c r="D1884" s="1">
        <v>1.0960000000000001</v>
      </c>
    </row>
    <row r="1885" spans="1:4" x14ac:dyDescent="0.25">
      <c r="A1885" s="2">
        <v>13.462999999999999</v>
      </c>
      <c r="B1885" s="1">
        <v>17.475999999999999</v>
      </c>
      <c r="C1885" s="1">
        <v>10.384</v>
      </c>
      <c r="D1885" s="1">
        <v>1.073</v>
      </c>
    </row>
    <row r="1886" spans="1:4" x14ac:dyDescent="0.25">
      <c r="A1886" s="2">
        <v>13.47</v>
      </c>
      <c r="B1886" s="1">
        <v>16.462</v>
      </c>
      <c r="C1886" s="1">
        <v>9.9580000000000002</v>
      </c>
      <c r="D1886" s="1">
        <v>1.004</v>
      </c>
    </row>
    <row r="1887" spans="1:4" x14ac:dyDescent="0.25">
      <c r="A1887" s="2">
        <v>13.477</v>
      </c>
      <c r="B1887" s="1">
        <v>17.555</v>
      </c>
      <c r="C1887" s="1">
        <v>10.131</v>
      </c>
      <c r="D1887" s="1">
        <v>1.0509999999999999</v>
      </c>
    </row>
    <row r="1888" spans="1:4" x14ac:dyDescent="0.25">
      <c r="A1888" s="2">
        <v>13.484999999999999</v>
      </c>
      <c r="B1888" s="1">
        <v>17.431999999999999</v>
      </c>
      <c r="C1888" s="1">
        <v>10.188000000000001</v>
      </c>
      <c r="D1888" s="1">
        <v>1.075</v>
      </c>
    </row>
    <row r="1889" spans="1:4" x14ac:dyDescent="0.25">
      <c r="A1889" s="2">
        <v>13.492000000000001</v>
      </c>
      <c r="B1889" s="1">
        <v>17.599</v>
      </c>
      <c r="C1889" s="1">
        <v>10.554</v>
      </c>
      <c r="D1889" s="1">
        <v>1.1559999999999999</v>
      </c>
    </row>
    <row r="1890" spans="1:4" x14ac:dyDescent="0.25">
      <c r="A1890" s="2">
        <v>13.499000000000001</v>
      </c>
      <c r="B1890" s="1">
        <v>16.177</v>
      </c>
      <c r="C1890" s="1">
        <v>9.4109999999999996</v>
      </c>
      <c r="D1890" s="1">
        <v>1.0489999999999999</v>
      </c>
    </row>
    <row r="1891" spans="1:4" x14ac:dyDescent="0.25">
      <c r="A1891" s="2">
        <v>13.506</v>
      </c>
      <c r="B1891" s="1">
        <v>17.411999999999999</v>
      </c>
      <c r="C1891" s="1">
        <v>10.669</v>
      </c>
      <c r="D1891" s="1">
        <v>1.133</v>
      </c>
    </row>
    <row r="1892" spans="1:4" x14ac:dyDescent="0.25">
      <c r="A1892" s="2">
        <v>13.513</v>
      </c>
      <c r="B1892" s="1">
        <v>15.662000000000001</v>
      </c>
      <c r="C1892" s="1">
        <v>10.837</v>
      </c>
      <c r="D1892" s="1">
        <v>1.02</v>
      </c>
    </row>
    <row r="1893" spans="1:4" x14ac:dyDescent="0.25">
      <c r="A1893" s="2">
        <v>13.52</v>
      </c>
      <c r="B1893" s="1">
        <v>16.032</v>
      </c>
      <c r="C1893" s="1">
        <v>10.685</v>
      </c>
      <c r="D1893" s="1">
        <v>1.0649999999999999</v>
      </c>
    </row>
    <row r="1894" spans="1:4" x14ac:dyDescent="0.25">
      <c r="A1894" s="2">
        <v>13.526999999999999</v>
      </c>
      <c r="B1894" s="1">
        <v>14.606999999999999</v>
      </c>
      <c r="C1894" s="1">
        <v>10.362</v>
      </c>
      <c r="D1894" s="1">
        <v>0.98899999999999999</v>
      </c>
    </row>
    <row r="1895" spans="1:4" x14ac:dyDescent="0.25">
      <c r="A1895" s="2">
        <v>13.535</v>
      </c>
      <c r="B1895" s="1">
        <v>17.27</v>
      </c>
      <c r="C1895" s="1">
        <v>11.199</v>
      </c>
      <c r="D1895" s="1">
        <v>1.069</v>
      </c>
    </row>
    <row r="1896" spans="1:4" x14ac:dyDescent="0.25">
      <c r="A1896" s="2">
        <v>13.542</v>
      </c>
      <c r="B1896" s="1">
        <v>15.747</v>
      </c>
      <c r="C1896" s="1">
        <v>11.162000000000001</v>
      </c>
      <c r="D1896" s="1">
        <v>1.105</v>
      </c>
    </row>
    <row r="1897" spans="1:4" x14ac:dyDescent="0.25">
      <c r="A1897" s="2">
        <v>13.548999999999999</v>
      </c>
      <c r="B1897" s="1">
        <v>14.644</v>
      </c>
      <c r="C1897" s="1">
        <v>10.545999999999999</v>
      </c>
      <c r="D1897" s="1">
        <v>1.0469999999999999</v>
      </c>
    </row>
    <row r="1898" spans="1:4" x14ac:dyDescent="0.25">
      <c r="A1898" s="2">
        <v>13.555999999999999</v>
      </c>
      <c r="B1898" s="1">
        <v>14.308</v>
      </c>
      <c r="C1898" s="1">
        <v>11.083</v>
      </c>
      <c r="D1898" s="1">
        <v>1.0329999999999999</v>
      </c>
    </row>
    <row r="1899" spans="1:4" x14ac:dyDescent="0.25">
      <c r="A1899" s="2">
        <v>13.563000000000001</v>
      </c>
      <c r="B1899" s="1">
        <v>14.151</v>
      </c>
      <c r="C1899" s="1">
        <v>11.552</v>
      </c>
      <c r="D1899" s="1">
        <v>1.0229999999999999</v>
      </c>
    </row>
    <row r="1900" spans="1:4" x14ac:dyDescent="0.25">
      <c r="A1900" s="2">
        <v>13.57</v>
      </c>
      <c r="B1900" s="1">
        <v>13.118</v>
      </c>
      <c r="C1900" s="1">
        <v>10.429</v>
      </c>
      <c r="D1900" s="1">
        <v>0.996</v>
      </c>
    </row>
    <row r="1901" spans="1:4" x14ac:dyDescent="0.25">
      <c r="A1901" s="2">
        <v>13.577999999999999</v>
      </c>
      <c r="B1901" s="1">
        <v>13.743</v>
      </c>
      <c r="C1901" s="1">
        <v>10.901999999999999</v>
      </c>
      <c r="D1901" s="1">
        <v>1.123</v>
      </c>
    </row>
    <row r="1902" spans="1:4" x14ac:dyDescent="0.25">
      <c r="A1902" s="2">
        <v>13.585000000000001</v>
      </c>
      <c r="B1902" s="1">
        <v>13.743</v>
      </c>
      <c r="C1902" s="1">
        <v>10.635999999999999</v>
      </c>
      <c r="D1902" s="1">
        <v>1.0289999999999999</v>
      </c>
    </row>
    <row r="1903" spans="1:4" x14ac:dyDescent="0.25">
      <c r="A1903" s="2">
        <v>13.592000000000001</v>
      </c>
      <c r="B1903" s="1">
        <v>14.831</v>
      </c>
      <c r="C1903" s="1">
        <v>11.169</v>
      </c>
      <c r="D1903" s="1">
        <v>1.0860000000000001</v>
      </c>
    </row>
    <row r="1904" spans="1:4" x14ac:dyDescent="0.25">
      <c r="A1904" s="2">
        <v>13.599</v>
      </c>
      <c r="B1904" s="1">
        <v>13.476000000000001</v>
      </c>
      <c r="C1904" s="1">
        <v>10.744999999999999</v>
      </c>
      <c r="D1904" s="1">
        <v>1.034</v>
      </c>
    </row>
    <row r="1905" spans="1:4" x14ac:dyDescent="0.25">
      <c r="A1905" s="2">
        <v>13.606</v>
      </c>
      <c r="B1905" s="1">
        <v>14.452999999999999</v>
      </c>
      <c r="C1905" s="1">
        <v>11.196999999999999</v>
      </c>
      <c r="D1905" s="1">
        <v>1.0409999999999999</v>
      </c>
    </row>
    <row r="1906" spans="1:4" x14ac:dyDescent="0.25">
      <c r="A1906" s="2">
        <v>13.613</v>
      </c>
      <c r="B1906" s="1">
        <v>13.898</v>
      </c>
      <c r="C1906" s="1">
        <v>10.994999999999999</v>
      </c>
      <c r="D1906" s="1">
        <v>1.0249999999999999</v>
      </c>
    </row>
    <row r="1907" spans="1:4" x14ac:dyDescent="0.25">
      <c r="A1907" s="2">
        <v>13.62</v>
      </c>
      <c r="B1907" s="1">
        <v>13.911</v>
      </c>
      <c r="C1907" s="1">
        <v>12.009</v>
      </c>
      <c r="D1907" s="1">
        <v>1.0609999999999999</v>
      </c>
    </row>
    <row r="1908" spans="1:4" x14ac:dyDescent="0.25">
      <c r="A1908" s="2">
        <v>13.628</v>
      </c>
      <c r="B1908" s="1">
        <v>13.301</v>
      </c>
      <c r="C1908" s="1">
        <v>11.085000000000001</v>
      </c>
      <c r="D1908" s="1">
        <v>0.995</v>
      </c>
    </row>
    <row r="1909" spans="1:4" x14ac:dyDescent="0.25">
      <c r="A1909" s="2">
        <v>13.635</v>
      </c>
      <c r="B1909" s="1">
        <v>12.395</v>
      </c>
      <c r="C1909" s="1">
        <v>10.02</v>
      </c>
      <c r="D1909" s="1">
        <v>0.91100000000000003</v>
      </c>
    </row>
    <row r="1910" spans="1:4" x14ac:dyDescent="0.25">
      <c r="A1910" s="2">
        <v>13.641999999999999</v>
      </c>
      <c r="B1910" s="1">
        <v>13.326000000000001</v>
      </c>
      <c r="C1910" s="1">
        <v>11.353999999999999</v>
      </c>
      <c r="D1910" s="1">
        <v>0.997</v>
      </c>
    </row>
    <row r="1911" spans="1:4" x14ac:dyDescent="0.25">
      <c r="A1911" s="2">
        <v>13.648999999999999</v>
      </c>
      <c r="B1911" s="1">
        <v>13.946999999999999</v>
      </c>
      <c r="C1911" s="1">
        <v>11.347</v>
      </c>
      <c r="D1911" s="1">
        <v>1.042</v>
      </c>
    </row>
    <row r="1912" spans="1:4" x14ac:dyDescent="0.25">
      <c r="A1912" s="2">
        <v>13.656000000000001</v>
      </c>
      <c r="B1912" s="1">
        <v>13.462</v>
      </c>
      <c r="C1912" s="1">
        <v>11.154999999999999</v>
      </c>
      <c r="D1912" s="1">
        <v>1.016</v>
      </c>
    </row>
    <row r="1913" spans="1:4" x14ac:dyDescent="0.25">
      <c r="A1913" s="2">
        <v>13.663</v>
      </c>
      <c r="B1913" s="1">
        <v>13.669</v>
      </c>
      <c r="C1913" s="1">
        <v>11.478</v>
      </c>
      <c r="D1913" s="1">
        <v>1.105</v>
      </c>
    </row>
    <row r="1914" spans="1:4" x14ac:dyDescent="0.25">
      <c r="A1914" s="2">
        <v>13.67</v>
      </c>
      <c r="B1914" s="1">
        <v>13.635999999999999</v>
      </c>
      <c r="C1914" s="1">
        <v>11.478</v>
      </c>
      <c r="D1914" s="1">
        <v>1.014</v>
      </c>
    </row>
    <row r="1915" spans="1:4" x14ac:dyDescent="0.25">
      <c r="A1915" s="2">
        <v>13.678000000000001</v>
      </c>
      <c r="B1915" s="1">
        <v>12.349</v>
      </c>
      <c r="C1915" s="1">
        <v>10.855</v>
      </c>
      <c r="D1915" s="1">
        <v>0.95199999999999996</v>
      </c>
    </row>
    <row r="1916" spans="1:4" x14ac:dyDescent="0.25">
      <c r="A1916" s="2">
        <v>13.685</v>
      </c>
      <c r="B1916" s="1">
        <v>15.420999999999999</v>
      </c>
      <c r="C1916" s="1">
        <v>11.276</v>
      </c>
      <c r="D1916" s="1">
        <v>1.0720000000000001</v>
      </c>
    </row>
    <row r="1917" spans="1:4" x14ac:dyDescent="0.25">
      <c r="A1917" s="2">
        <v>13.692</v>
      </c>
      <c r="B1917" s="1">
        <v>12.99</v>
      </c>
      <c r="C1917" s="1">
        <v>11.355</v>
      </c>
      <c r="D1917" s="1">
        <v>1.139</v>
      </c>
    </row>
    <row r="1918" spans="1:4" x14ac:dyDescent="0.25">
      <c r="A1918" s="2">
        <v>13.699</v>
      </c>
      <c r="B1918" s="1">
        <v>13.263</v>
      </c>
      <c r="C1918" s="1">
        <v>11.292</v>
      </c>
      <c r="D1918" s="1">
        <v>0.96599999999999997</v>
      </c>
    </row>
    <row r="1919" spans="1:4" x14ac:dyDescent="0.25">
      <c r="A1919" s="2">
        <v>13.706</v>
      </c>
      <c r="B1919" s="1">
        <v>12.733000000000001</v>
      </c>
      <c r="C1919" s="1">
        <v>10.846</v>
      </c>
      <c r="D1919" s="1">
        <v>1.0469999999999999</v>
      </c>
    </row>
    <row r="1920" spans="1:4" x14ac:dyDescent="0.25">
      <c r="A1920" s="2">
        <v>13.712999999999999</v>
      </c>
      <c r="B1920" s="1">
        <v>13.185</v>
      </c>
      <c r="C1920" s="1">
        <v>11.430999999999999</v>
      </c>
      <c r="D1920" s="1">
        <v>1.0409999999999999</v>
      </c>
    </row>
    <row r="1921" spans="1:4" x14ac:dyDescent="0.25">
      <c r="A1921" s="2">
        <v>13.721</v>
      </c>
      <c r="B1921" s="1">
        <v>14.11</v>
      </c>
      <c r="C1921" s="1">
        <v>11.968999999999999</v>
      </c>
      <c r="D1921" s="1">
        <v>1.137</v>
      </c>
    </row>
    <row r="1922" spans="1:4" x14ac:dyDescent="0.25">
      <c r="A1922" s="2">
        <v>13.728</v>
      </c>
      <c r="B1922" s="1">
        <v>11.686</v>
      </c>
      <c r="C1922" s="1">
        <v>9.7119999999999997</v>
      </c>
      <c r="D1922" s="1">
        <v>0.92400000000000004</v>
      </c>
    </row>
    <row r="1923" spans="1:4" x14ac:dyDescent="0.25">
      <c r="A1923" s="2">
        <v>13.734999999999999</v>
      </c>
      <c r="B1923" s="1">
        <v>12.355</v>
      </c>
      <c r="C1923" s="1">
        <v>11.706</v>
      </c>
      <c r="D1923" s="1">
        <v>1.0589999999999999</v>
      </c>
    </row>
    <row r="1924" spans="1:4" x14ac:dyDescent="0.25">
      <c r="A1924" s="2">
        <v>13.742000000000001</v>
      </c>
      <c r="B1924" s="1">
        <v>12.677</v>
      </c>
      <c r="C1924" s="1">
        <v>12.887</v>
      </c>
      <c r="D1924" s="1">
        <v>1.056</v>
      </c>
    </row>
    <row r="1925" spans="1:4" x14ac:dyDescent="0.25">
      <c r="A1925" s="2">
        <v>13.749000000000001</v>
      </c>
      <c r="B1925" s="1">
        <v>13.186</v>
      </c>
      <c r="C1925" s="1">
        <v>11.285</v>
      </c>
      <c r="D1925" s="1">
        <v>1.044</v>
      </c>
    </row>
    <row r="1926" spans="1:4" x14ac:dyDescent="0.25">
      <c r="A1926" s="2">
        <v>13.756</v>
      </c>
      <c r="B1926" s="1">
        <v>12.486000000000001</v>
      </c>
      <c r="C1926" s="1">
        <v>10.933</v>
      </c>
      <c r="D1926" s="1">
        <v>1.143</v>
      </c>
    </row>
    <row r="1927" spans="1:4" x14ac:dyDescent="0.25">
      <c r="A1927" s="2">
        <v>13.763</v>
      </c>
      <c r="B1927" s="1">
        <v>13.516</v>
      </c>
      <c r="C1927" s="1">
        <v>12.571999999999999</v>
      </c>
      <c r="D1927" s="1">
        <v>1.0589999999999999</v>
      </c>
    </row>
    <row r="1928" spans="1:4" x14ac:dyDescent="0.25">
      <c r="A1928" s="2">
        <v>13.771000000000001</v>
      </c>
      <c r="B1928" s="1">
        <v>13.081</v>
      </c>
      <c r="C1928" s="1">
        <v>11.545999999999999</v>
      </c>
      <c r="D1928" s="1">
        <v>0.98099999999999998</v>
      </c>
    </row>
    <row r="1929" spans="1:4" x14ac:dyDescent="0.25">
      <c r="A1929" s="2">
        <v>13.778</v>
      </c>
      <c r="B1929" s="1">
        <v>12.715999999999999</v>
      </c>
      <c r="C1929" s="1">
        <v>11.317</v>
      </c>
      <c r="D1929" s="1">
        <v>1.0980000000000001</v>
      </c>
    </row>
    <row r="1930" spans="1:4" x14ac:dyDescent="0.25">
      <c r="A1930" s="2">
        <v>13.785</v>
      </c>
      <c r="B1930" s="1">
        <v>12.518000000000001</v>
      </c>
      <c r="C1930" s="1">
        <v>11.192</v>
      </c>
      <c r="D1930" s="1">
        <v>1.0409999999999999</v>
      </c>
    </row>
    <row r="1931" spans="1:4" x14ac:dyDescent="0.25">
      <c r="A1931" s="2">
        <v>13.792</v>
      </c>
      <c r="B1931" s="1">
        <v>13.337</v>
      </c>
      <c r="C1931" s="1">
        <v>11.372</v>
      </c>
      <c r="D1931" s="1">
        <v>0.98499999999999999</v>
      </c>
    </row>
    <row r="1932" spans="1:4" x14ac:dyDescent="0.25">
      <c r="A1932" s="2">
        <v>13.798999999999999</v>
      </c>
      <c r="B1932" s="1">
        <v>12.253</v>
      </c>
      <c r="C1932" s="1">
        <v>11.407</v>
      </c>
      <c r="D1932" s="1">
        <v>0.99</v>
      </c>
    </row>
    <row r="1933" spans="1:4" x14ac:dyDescent="0.25">
      <c r="A1933" s="2">
        <v>13.805999999999999</v>
      </c>
      <c r="B1933" s="1">
        <v>11.894</v>
      </c>
      <c r="C1933" s="1">
        <v>10.884</v>
      </c>
      <c r="D1933" s="1">
        <v>1.018</v>
      </c>
    </row>
    <row r="1934" spans="1:4" x14ac:dyDescent="0.25">
      <c r="A1934" s="2">
        <v>13.813000000000001</v>
      </c>
      <c r="B1934" s="1">
        <v>12.069000000000001</v>
      </c>
      <c r="C1934" s="1">
        <v>11.324999999999999</v>
      </c>
      <c r="D1934" s="1">
        <v>1.02</v>
      </c>
    </row>
    <row r="1935" spans="1:4" x14ac:dyDescent="0.25">
      <c r="A1935" s="2">
        <v>13.821</v>
      </c>
      <c r="B1935" s="1">
        <v>13.776999999999999</v>
      </c>
      <c r="C1935" s="1">
        <v>13.208</v>
      </c>
      <c r="D1935" s="1">
        <v>1.0880000000000001</v>
      </c>
    </row>
    <row r="1936" spans="1:4" x14ac:dyDescent="0.25">
      <c r="A1936" s="2">
        <v>13.827999999999999</v>
      </c>
      <c r="B1936" s="1">
        <v>14.154</v>
      </c>
      <c r="C1936" s="1">
        <v>13.006</v>
      </c>
      <c r="D1936" s="1">
        <v>1.0780000000000001</v>
      </c>
    </row>
    <row r="1937" spans="1:4" x14ac:dyDescent="0.25">
      <c r="A1937" s="2">
        <v>13.835000000000001</v>
      </c>
      <c r="B1937" s="1">
        <v>12.916</v>
      </c>
      <c r="C1937" s="1">
        <v>13.058999999999999</v>
      </c>
      <c r="D1937" s="1">
        <v>1.24</v>
      </c>
    </row>
    <row r="1938" spans="1:4" x14ac:dyDescent="0.25">
      <c r="A1938" s="2">
        <v>13.842000000000001</v>
      </c>
      <c r="B1938" s="1">
        <v>12.412000000000001</v>
      </c>
      <c r="C1938" s="1">
        <v>11.377000000000001</v>
      </c>
      <c r="D1938" s="1">
        <v>1.04</v>
      </c>
    </row>
    <row r="1939" spans="1:4" x14ac:dyDescent="0.25">
      <c r="A1939" s="2">
        <v>13.849</v>
      </c>
      <c r="B1939" s="1">
        <v>12.752000000000001</v>
      </c>
      <c r="C1939" s="1">
        <v>15.298999999999999</v>
      </c>
      <c r="D1939" s="1">
        <v>1.075</v>
      </c>
    </row>
    <row r="1940" spans="1:4" x14ac:dyDescent="0.25">
      <c r="A1940" s="2">
        <v>13.856</v>
      </c>
      <c r="B1940" s="1">
        <v>12.023</v>
      </c>
      <c r="C1940" s="1">
        <v>11.289</v>
      </c>
      <c r="D1940" s="1">
        <v>1.0069999999999999</v>
      </c>
    </row>
    <row r="1941" spans="1:4" x14ac:dyDescent="0.25">
      <c r="A1941" s="2">
        <v>13.864000000000001</v>
      </c>
      <c r="B1941" s="1">
        <v>12.526</v>
      </c>
      <c r="C1941" s="1">
        <v>11.744</v>
      </c>
      <c r="D1941" s="1">
        <v>1.071</v>
      </c>
    </row>
    <row r="1942" spans="1:4" x14ac:dyDescent="0.25">
      <c r="A1942" s="2">
        <v>13.871</v>
      </c>
      <c r="B1942" s="1">
        <v>11.15</v>
      </c>
      <c r="C1942" s="1">
        <v>10.895</v>
      </c>
      <c r="D1942" s="1">
        <v>0.95299999999999996</v>
      </c>
    </row>
    <row r="1943" spans="1:4" x14ac:dyDescent="0.25">
      <c r="A1943" s="2">
        <v>13.878</v>
      </c>
      <c r="B1943" s="1">
        <v>12.593999999999999</v>
      </c>
      <c r="C1943" s="1">
        <v>11.587999999999999</v>
      </c>
      <c r="D1943" s="1">
        <v>1.1060000000000001</v>
      </c>
    </row>
    <row r="1944" spans="1:4" x14ac:dyDescent="0.25">
      <c r="A1944" s="2">
        <v>13.885</v>
      </c>
      <c r="B1944" s="1">
        <v>12.683999999999999</v>
      </c>
      <c r="C1944" s="1">
        <v>12.042</v>
      </c>
      <c r="D1944" s="1">
        <v>1.08</v>
      </c>
    </row>
    <row r="1945" spans="1:4" x14ac:dyDescent="0.25">
      <c r="A1945" s="2">
        <v>13.891999999999999</v>
      </c>
      <c r="B1945" s="1">
        <v>12.067</v>
      </c>
      <c r="C1945" s="1">
        <v>11.387</v>
      </c>
      <c r="D1945" s="1">
        <v>1.042</v>
      </c>
    </row>
    <row r="1946" spans="1:4" x14ac:dyDescent="0.25">
      <c r="A1946" s="2">
        <v>13.898999999999999</v>
      </c>
      <c r="B1946" s="1">
        <v>12.406000000000001</v>
      </c>
      <c r="C1946" s="1">
        <v>12.099</v>
      </c>
      <c r="D1946" s="1">
        <v>1.0549999999999999</v>
      </c>
    </row>
    <row r="1947" spans="1:4" x14ac:dyDescent="0.25">
      <c r="A1947" s="2">
        <v>13.906000000000001</v>
      </c>
      <c r="B1947" s="1">
        <v>11.887</v>
      </c>
      <c r="C1947" s="1">
        <v>10.96</v>
      </c>
      <c r="D1947" s="1">
        <v>1.0980000000000001</v>
      </c>
    </row>
    <row r="1948" spans="1:4" x14ac:dyDescent="0.25">
      <c r="A1948" s="2">
        <v>13.914</v>
      </c>
      <c r="B1948" s="1">
        <v>11.906000000000001</v>
      </c>
      <c r="C1948" s="1">
        <v>11.532</v>
      </c>
      <c r="D1948" s="1">
        <v>1.085</v>
      </c>
    </row>
    <row r="1949" spans="1:4" x14ac:dyDescent="0.25">
      <c r="A1949" s="2">
        <v>13.920999999999999</v>
      </c>
      <c r="B1949" s="1">
        <v>12.346</v>
      </c>
      <c r="C1949" s="1">
        <v>11.353</v>
      </c>
      <c r="D1949" s="1">
        <v>1.115</v>
      </c>
    </row>
    <row r="1950" spans="1:4" x14ac:dyDescent="0.25">
      <c r="A1950" s="2">
        <v>13.928000000000001</v>
      </c>
      <c r="B1950" s="1">
        <v>12.683</v>
      </c>
      <c r="C1950" s="1">
        <v>11.477</v>
      </c>
      <c r="D1950" s="1">
        <v>1.0780000000000001</v>
      </c>
    </row>
    <row r="1951" spans="1:4" x14ac:dyDescent="0.25">
      <c r="A1951" s="2">
        <v>13.935</v>
      </c>
      <c r="B1951" s="1">
        <v>13.618</v>
      </c>
      <c r="C1951" s="1">
        <v>11.617000000000001</v>
      </c>
      <c r="D1951" s="1">
        <v>1.06</v>
      </c>
    </row>
    <row r="1952" spans="1:4" x14ac:dyDescent="0.25">
      <c r="A1952" s="2">
        <v>13.942</v>
      </c>
      <c r="B1952" s="1">
        <v>11.538</v>
      </c>
      <c r="C1952" s="1">
        <v>11.163</v>
      </c>
      <c r="D1952" s="1">
        <v>1.0209999999999999</v>
      </c>
    </row>
    <row r="1953" spans="1:4" x14ac:dyDescent="0.25">
      <c r="A1953" s="2">
        <v>13.949</v>
      </c>
      <c r="B1953" s="1">
        <v>11.776999999999999</v>
      </c>
      <c r="C1953" s="1">
        <v>11.183999999999999</v>
      </c>
      <c r="D1953" s="1">
        <v>1.0389999999999999</v>
      </c>
    </row>
    <row r="1954" spans="1:4" x14ac:dyDescent="0.25">
      <c r="A1954" s="2">
        <v>13.956</v>
      </c>
      <c r="B1954" s="1">
        <v>11.845000000000001</v>
      </c>
      <c r="C1954" s="1">
        <v>10.603999999999999</v>
      </c>
      <c r="D1954" s="1">
        <v>0.99299999999999999</v>
      </c>
    </row>
    <row r="1955" spans="1:4" x14ac:dyDescent="0.25">
      <c r="A1955" s="2">
        <v>13.964</v>
      </c>
      <c r="B1955" s="1">
        <v>11.515000000000001</v>
      </c>
      <c r="C1955" s="1">
        <v>11.541</v>
      </c>
      <c r="D1955" s="1">
        <v>1.069</v>
      </c>
    </row>
    <row r="1956" spans="1:4" x14ac:dyDescent="0.25">
      <c r="A1956" s="2">
        <v>13.971</v>
      </c>
      <c r="B1956" s="1">
        <v>12.048999999999999</v>
      </c>
      <c r="C1956" s="1">
        <v>11.672000000000001</v>
      </c>
      <c r="D1956" s="1">
        <v>1.038</v>
      </c>
    </row>
    <row r="1957" spans="1:4" x14ac:dyDescent="0.25">
      <c r="A1957" s="2">
        <v>13.978</v>
      </c>
      <c r="B1957" s="1">
        <v>12.584</v>
      </c>
      <c r="C1957" s="1">
        <v>11.433999999999999</v>
      </c>
      <c r="D1957" s="1">
        <v>1.056</v>
      </c>
    </row>
    <row r="1958" spans="1:4" x14ac:dyDescent="0.25">
      <c r="A1958" s="2">
        <v>13.984999999999999</v>
      </c>
      <c r="B1958" s="1">
        <v>11.904999999999999</v>
      </c>
      <c r="C1958" s="1">
        <v>11.548999999999999</v>
      </c>
      <c r="D1958" s="1">
        <v>1.0820000000000001</v>
      </c>
    </row>
    <row r="1959" spans="1:4" x14ac:dyDescent="0.25">
      <c r="A1959" s="2">
        <v>13.992000000000001</v>
      </c>
      <c r="B1959" s="1">
        <v>12.054</v>
      </c>
      <c r="C1959" s="1">
        <v>11.869</v>
      </c>
      <c r="D1959" s="1">
        <v>1.095</v>
      </c>
    </row>
    <row r="1960" spans="1:4" x14ac:dyDescent="0.25">
      <c r="A1960" s="2">
        <v>13.999000000000001</v>
      </c>
      <c r="B1960" s="1">
        <v>11.456</v>
      </c>
      <c r="C1960" s="1">
        <v>11.71</v>
      </c>
      <c r="D1960" s="1">
        <v>1.0189999999999999</v>
      </c>
    </row>
    <row r="1961" spans="1:4" x14ac:dyDescent="0.25">
      <c r="A1961" s="2">
        <v>14.007</v>
      </c>
      <c r="B1961" s="1">
        <v>12.53</v>
      </c>
      <c r="C1961" s="1">
        <v>12.319000000000001</v>
      </c>
      <c r="D1961" s="1">
        <v>1.0469999999999999</v>
      </c>
    </row>
    <row r="1962" spans="1:4" x14ac:dyDescent="0.25">
      <c r="A1962" s="2">
        <v>14.013999999999999</v>
      </c>
      <c r="B1962" s="1">
        <v>11.833</v>
      </c>
      <c r="C1962" s="1">
        <v>12.090999999999999</v>
      </c>
      <c r="D1962" s="1">
        <v>1.0249999999999999</v>
      </c>
    </row>
    <row r="1963" spans="1:4" x14ac:dyDescent="0.25">
      <c r="A1963" s="2">
        <v>14.021000000000001</v>
      </c>
      <c r="B1963" s="1">
        <v>11.736000000000001</v>
      </c>
      <c r="C1963" s="1">
        <v>11.785</v>
      </c>
      <c r="D1963" s="1">
        <v>1.159</v>
      </c>
    </row>
    <row r="1964" spans="1:4" x14ac:dyDescent="0.25">
      <c r="A1964" s="2">
        <v>14.028</v>
      </c>
      <c r="B1964" s="1">
        <v>11.348000000000001</v>
      </c>
      <c r="C1964" s="1">
        <v>11.773999999999999</v>
      </c>
      <c r="D1964" s="1">
        <v>1.113</v>
      </c>
    </row>
    <row r="1965" spans="1:4" x14ac:dyDescent="0.25">
      <c r="A1965" s="2">
        <v>14.035</v>
      </c>
      <c r="B1965" s="1">
        <v>12.253</v>
      </c>
      <c r="C1965" s="1">
        <v>12.368</v>
      </c>
      <c r="D1965" s="1">
        <v>1.101</v>
      </c>
    </row>
    <row r="1966" spans="1:4" x14ac:dyDescent="0.25">
      <c r="A1966" s="2">
        <v>14.042</v>
      </c>
      <c r="B1966" s="1">
        <v>12.145</v>
      </c>
      <c r="C1966" s="1">
        <v>12.913</v>
      </c>
      <c r="D1966" s="1">
        <v>1.0609999999999999</v>
      </c>
    </row>
    <row r="1967" spans="1:4" x14ac:dyDescent="0.25">
      <c r="A1967" s="2">
        <v>14.048999999999999</v>
      </c>
      <c r="B1967" s="1">
        <v>12.414</v>
      </c>
      <c r="C1967" s="1">
        <v>12.961</v>
      </c>
      <c r="D1967" s="1">
        <v>1.054</v>
      </c>
    </row>
    <row r="1968" spans="1:4" x14ac:dyDescent="0.25">
      <c r="A1968" s="2">
        <v>14.057</v>
      </c>
      <c r="B1968" s="1">
        <v>11.718</v>
      </c>
      <c r="C1968" s="1">
        <v>12.058999999999999</v>
      </c>
      <c r="D1968" s="1">
        <v>1.08</v>
      </c>
    </row>
    <row r="1969" spans="1:4" x14ac:dyDescent="0.25">
      <c r="A1969" s="2">
        <v>14.064</v>
      </c>
      <c r="B1969" s="1">
        <v>12.345000000000001</v>
      </c>
      <c r="C1969" s="1">
        <v>12.144</v>
      </c>
      <c r="D1969" s="1">
        <v>1.1359999999999999</v>
      </c>
    </row>
    <row r="1970" spans="1:4" x14ac:dyDescent="0.25">
      <c r="A1970" s="2">
        <v>14.071</v>
      </c>
      <c r="B1970" s="1">
        <v>12.368</v>
      </c>
      <c r="C1970" s="1">
        <v>12.342000000000001</v>
      </c>
      <c r="D1970" s="1">
        <v>1.1080000000000001</v>
      </c>
    </row>
    <row r="1971" spans="1:4" x14ac:dyDescent="0.25">
      <c r="A1971" s="2">
        <v>14.077999999999999</v>
      </c>
      <c r="B1971" s="1">
        <v>11.414</v>
      </c>
      <c r="C1971" s="1">
        <v>11.795</v>
      </c>
      <c r="D1971" s="1">
        <v>1.032</v>
      </c>
    </row>
    <row r="1972" spans="1:4" x14ac:dyDescent="0.25">
      <c r="A1972" s="2">
        <v>14.085000000000001</v>
      </c>
      <c r="B1972" s="1">
        <v>12.15</v>
      </c>
      <c r="C1972" s="1">
        <v>12.378</v>
      </c>
      <c r="D1972" s="1">
        <v>1.0640000000000001</v>
      </c>
    </row>
    <row r="1973" spans="1:4" x14ac:dyDescent="0.25">
      <c r="A1973" s="2">
        <v>14.092000000000001</v>
      </c>
      <c r="B1973" s="1">
        <v>11.928000000000001</v>
      </c>
      <c r="C1973" s="1">
        <v>11.365</v>
      </c>
      <c r="D1973" s="1">
        <v>0.97</v>
      </c>
    </row>
    <row r="1974" spans="1:4" x14ac:dyDescent="0.25">
      <c r="A1974" s="2">
        <v>14.099</v>
      </c>
      <c r="B1974" s="1">
        <v>11.673</v>
      </c>
      <c r="C1974" s="1">
        <v>13.009</v>
      </c>
      <c r="D1974" s="1">
        <v>1.069</v>
      </c>
    </row>
    <row r="1975" spans="1:4" x14ac:dyDescent="0.25">
      <c r="A1975" s="2">
        <v>14.106999999999999</v>
      </c>
      <c r="B1975" s="1">
        <v>11.622999999999999</v>
      </c>
      <c r="C1975" s="1">
        <v>13.32</v>
      </c>
      <c r="D1975" s="1">
        <v>1.0609999999999999</v>
      </c>
    </row>
    <row r="1976" spans="1:4" x14ac:dyDescent="0.25">
      <c r="A1976" s="2">
        <v>14.114000000000001</v>
      </c>
      <c r="B1976" s="1">
        <v>12.057</v>
      </c>
      <c r="C1976" s="1">
        <v>12.151</v>
      </c>
      <c r="D1976" s="1">
        <v>1.085</v>
      </c>
    </row>
    <row r="1977" spans="1:4" x14ac:dyDescent="0.25">
      <c r="A1977" s="2">
        <v>14.121</v>
      </c>
      <c r="B1977" s="1">
        <v>11.32</v>
      </c>
      <c r="C1977" s="1">
        <v>11.87</v>
      </c>
      <c r="D1977" s="1">
        <v>1.008</v>
      </c>
    </row>
    <row r="1978" spans="1:4" x14ac:dyDescent="0.25">
      <c r="A1978" s="2">
        <v>14.128</v>
      </c>
      <c r="B1978" s="1">
        <v>11.750999999999999</v>
      </c>
      <c r="C1978" s="1">
        <v>12.135</v>
      </c>
      <c r="D1978" s="1">
        <v>1.105</v>
      </c>
    </row>
    <row r="1979" spans="1:4" x14ac:dyDescent="0.25">
      <c r="A1979" s="2">
        <v>14.135</v>
      </c>
      <c r="B1979" s="1">
        <v>10.835000000000001</v>
      </c>
      <c r="C1979" s="1">
        <v>11.545</v>
      </c>
      <c r="D1979" s="1">
        <v>1.0489999999999999</v>
      </c>
    </row>
    <row r="1980" spans="1:4" x14ac:dyDescent="0.25">
      <c r="A1980" s="2">
        <v>14.141999999999999</v>
      </c>
      <c r="B1980" s="1">
        <v>10.853</v>
      </c>
      <c r="C1980" s="1">
        <v>11.318</v>
      </c>
      <c r="D1980" s="1">
        <v>1.0009999999999999</v>
      </c>
    </row>
    <row r="1981" spans="1:4" x14ac:dyDescent="0.25">
      <c r="A1981" s="2">
        <v>14.15</v>
      </c>
      <c r="B1981" s="1">
        <v>11.393000000000001</v>
      </c>
      <c r="C1981" s="1">
        <v>12.577999999999999</v>
      </c>
      <c r="D1981" s="1">
        <v>1.0429999999999999</v>
      </c>
    </row>
    <row r="1982" spans="1:4" x14ac:dyDescent="0.25">
      <c r="A1982" s="2">
        <v>14.157</v>
      </c>
      <c r="B1982" s="1">
        <v>11.584</v>
      </c>
      <c r="C1982" s="1">
        <v>12.638</v>
      </c>
      <c r="D1982" s="1">
        <v>1.054</v>
      </c>
    </row>
    <row r="1983" spans="1:4" x14ac:dyDescent="0.25">
      <c r="A1983" s="2">
        <v>14.164</v>
      </c>
      <c r="B1983" s="1">
        <v>11.589</v>
      </c>
      <c r="C1983" s="1">
        <v>12.705</v>
      </c>
      <c r="D1983" s="1">
        <v>1.0669999999999999</v>
      </c>
    </row>
    <row r="1984" spans="1:4" x14ac:dyDescent="0.25">
      <c r="A1984" s="2">
        <v>14.170999999999999</v>
      </c>
      <c r="B1984" s="1">
        <v>11.971</v>
      </c>
      <c r="C1984" s="1">
        <v>12.611000000000001</v>
      </c>
      <c r="D1984" s="1">
        <v>1.1000000000000001</v>
      </c>
    </row>
    <row r="1985" spans="1:4" x14ac:dyDescent="0.25">
      <c r="A1985" s="2">
        <v>14.178000000000001</v>
      </c>
      <c r="B1985" s="1">
        <v>11.702999999999999</v>
      </c>
      <c r="C1985" s="1">
        <v>12.702999999999999</v>
      </c>
      <c r="D1985" s="1">
        <v>1.111</v>
      </c>
    </row>
    <row r="1986" spans="1:4" x14ac:dyDescent="0.25">
      <c r="A1986" s="2">
        <v>14.185</v>
      </c>
      <c r="B1986" s="1">
        <v>11.912000000000001</v>
      </c>
      <c r="C1986" s="1">
        <v>13.968</v>
      </c>
      <c r="D1986" s="1">
        <v>1.113</v>
      </c>
    </row>
    <row r="1987" spans="1:4" x14ac:dyDescent="0.25">
      <c r="A1987" s="2">
        <v>14.192</v>
      </c>
      <c r="B1987" s="1">
        <v>11.161</v>
      </c>
      <c r="C1987" s="1">
        <v>13.795</v>
      </c>
      <c r="D1987" s="1">
        <v>1.0780000000000001</v>
      </c>
    </row>
    <row r="1988" spans="1:4" x14ac:dyDescent="0.25">
      <c r="A1988" s="2">
        <v>14.2</v>
      </c>
      <c r="B1988" s="1">
        <v>11.379</v>
      </c>
      <c r="C1988" s="1">
        <v>13.282</v>
      </c>
      <c r="D1988" s="1">
        <v>1.054</v>
      </c>
    </row>
    <row r="1989" spans="1:4" x14ac:dyDescent="0.25">
      <c r="A1989" s="2">
        <v>14.207000000000001</v>
      </c>
      <c r="B1989" s="1">
        <v>12.305</v>
      </c>
      <c r="C1989" s="1">
        <v>13.361000000000001</v>
      </c>
      <c r="D1989" s="1">
        <v>1.115</v>
      </c>
    </row>
    <row r="1990" spans="1:4" x14ac:dyDescent="0.25">
      <c r="A1990" s="2">
        <v>14.214</v>
      </c>
      <c r="B1990" s="1">
        <v>11.643000000000001</v>
      </c>
      <c r="C1990" s="1">
        <v>12.448</v>
      </c>
      <c r="D1990" s="1">
        <v>1.0349999999999999</v>
      </c>
    </row>
    <row r="1991" spans="1:4" x14ac:dyDescent="0.25">
      <c r="A1991" s="2">
        <v>14.221</v>
      </c>
      <c r="B1991" s="1">
        <v>11.311999999999999</v>
      </c>
      <c r="C1991" s="1">
        <v>13.336</v>
      </c>
      <c r="D1991" s="1">
        <v>1.1220000000000001</v>
      </c>
    </row>
    <row r="1992" spans="1:4" x14ac:dyDescent="0.25">
      <c r="A1992" s="2">
        <v>14.228</v>
      </c>
      <c r="B1992" s="1">
        <v>11.108000000000001</v>
      </c>
      <c r="C1992" s="1">
        <v>12.143000000000001</v>
      </c>
      <c r="D1992" s="1">
        <v>1.024</v>
      </c>
    </row>
    <row r="1993" spans="1:4" x14ac:dyDescent="0.25">
      <c r="A1993" s="2">
        <v>14.234999999999999</v>
      </c>
      <c r="B1993" s="1">
        <v>11.706</v>
      </c>
      <c r="C1993" s="1">
        <v>13.82</v>
      </c>
      <c r="D1993" s="1">
        <v>1.2210000000000001</v>
      </c>
    </row>
    <row r="1994" spans="1:4" x14ac:dyDescent="0.25">
      <c r="A1994" s="2">
        <v>14.242000000000001</v>
      </c>
      <c r="B1994" s="1">
        <v>11.109</v>
      </c>
      <c r="C1994" s="1">
        <v>13.012</v>
      </c>
      <c r="D1994" s="1">
        <v>1.056</v>
      </c>
    </row>
    <row r="1995" spans="1:4" x14ac:dyDescent="0.25">
      <c r="A1995" s="2">
        <v>14.25</v>
      </c>
      <c r="B1995" s="1">
        <v>10.897</v>
      </c>
      <c r="C1995" s="1">
        <v>12.792999999999999</v>
      </c>
      <c r="D1995" s="1">
        <v>1.0840000000000001</v>
      </c>
    </row>
    <row r="1996" spans="1:4" x14ac:dyDescent="0.25">
      <c r="A1996" s="2">
        <v>14.257</v>
      </c>
      <c r="B1996" s="1">
        <v>11.048</v>
      </c>
      <c r="C1996" s="1">
        <v>13.602</v>
      </c>
      <c r="D1996" s="1">
        <v>1.155</v>
      </c>
    </row>
    <row r="1997" spans="1:4" x14ac:dyDescent="0.25">
      <c r="A1997" s="2">
        <v>14.263999999999999</v>
      </c>
      <c r="B1997" s="1">
        <v>11.036</v>
      </c>
      <c r="C1997" s="1">
        <v>12.587999999999999</v>
      </c>
      <c r="D1997" s="1">
        <v>1.002</v>
      </c>
    </row>
    <row r="1998" spans="1:4" x14ac:dyDescent="0.25">
      <c r="A1998" s="2">
        <v>14.271000000000001</v>
      </c>
      <c r="B1998" s="1">
        <v>11.288</v>
      </c>
      <c r="C1998" s="1">
        <v>12.865</v>
      </c>
      <c r="D1998" s="1">
        <v>1.1000000000000001</v>
      </c>
    </row>
    <row r="1999" spans="1:4" x14ac:dyDescent="0.25">
      <c r="A1999" s="2">
        <v>14.278</v>
      </c>
      <c r="B1999" s="1">
        <v>11.06</v>
      </c>
      <c r="C1999" s="1">
        <v>13.092000000000001</v>
      </c>
      <c r="D1999" s="1">
        <v>1.0960000000000001</v>
      </c>
    </row>
    <row r="2000" spans="1:4" x14ac:dyDescent="0.25">
      <c r="A2000" s="2">
        <v>14.285</v>
      </c>
      <c r="B2000" s="1">
        <v>11.183999999999999</v>
      </c>
      <c r="C2000" s="1">
        <v>14.089</v>
      </c>
      <c r="D2000" s="1">
        <v>1.1020000000000001</v>
      </c>
    </row>
    <row r="2001" spans="1:4" x14ac:dyDescent="0.25">
      <c r="A2001" s="2">
        <v>14.292999999999999</v>
      </c>
      <c r="B2001" s="1">
        <v>9.5760000000000005</v>
      </c>
      <c r="C2001" s="1">
        <v>11.382999999999999</v>
      </c>
      <c r="D2001" s="1">
        <v>1.048</v>
      </c>
    </row>
    <row r="2002" spans="1:4" x14ac:dyDescent="0.25">
      <c r="A2002" s="2">
        <v>14.3</v>
      </c>
      <c r="B2002" s="1">
        <v>11.416</v>
      </c>
      <c r="C2002" s="1">
        <v>14.949</v>
      </c>
      <c r="D2002" s="1">
        <v>1.1220000000000001</v>
      </c>
    </row>
    <row r="2003" spans="1:4" x14ac:dyDescent="0.25">
      <c r="A2003" s="2">
        <v>14.307</v>
      </c>
      <c r="B2003" s="1">
        <v>10.4</v>
      </c>
      <c r="C2003" s="1">
        <v>13.041</v>
      </c>
      <c r="D2003" s="1">
        <v>1.105</v>
      </c>
    </row>
    <row r="2004" spans="1:4" x14ac:dyDescent="0.25">
      <c r="A2004" s="2">
        <v>14.314</v>
      </c>
      <c r="B2004" s="1">
        <v>10.98</v>
      </c>
      <c r="C2004" s="1">
        <v>13.872999999999999</v>
      </c>
      <c r="D2004" s="1">
        <v>1.119</v>
      </c>
    </row>
    <row r="2005" spans="1:4" x14ac:dyDescent="0.25">
      <c r="A2005" s="2">
        <v>14.321</v>
      </c>
      <c r="B2005" s="1">
        <v>10.537000000000001</v>
      </c>
      <c r="C2005" s="1">
        <v>12.698</v>
      </c>
      <c r="D2005" s="1">
        <v>1.0369999999999999</v>
      </c>
    </row>
    <row r="2006" spans="1:4" x14ac:dyDescent="0.25">
      <c r="A2006" s="2">
        <v>14.327999999999999</v>
      </c>
      <c r="B2006" s="1">
        <v>11.004</v>
      </c>
      <c r="C2006" s="1">
        <v>13.266</v>
      </c>
      <c r="D2006" s="1">
        <v>1.1319999999999999</v>
      </c>
    </row>
    <row r="2007" spans="1:4" x14ac:dyDescent="0.25">
      <c r="A2007" s="2">
        <v>14.335000000000001</v>
      </c>
      <c r="B2007" s="1">
        <v>10.872999999999999</v>
      </c>
      <c r="C2007" s="1">
        <v>12.754</v>
      </c>
      <c r="D2007" s="1">
        <v>1.0569999999999999</v>
      </c>
    </row>
    <row r="2008" spans="1:4" x14ac:dyDescent="0.25">
      <c r="A2008" s="2">
        <v>14.343</v>
      </c>
      <c r="B2008" s="1">
        <v>9.69</v>
      </c>
      <c r="C2008" s="1">
        <v>11.967000000000001</v>
      </c>
      <c r="D2008" s="1">
        <v>1.034</v>
      </c>
    </row>
    <row r="2009" spans="1:4" x14ac:dyDescent="0.25">
      <c r="A2009" s="2">
        <v>14.35</v>
      </c>
      <c r="B2009" s="1">
        <v>10.926</v>
      </c>
      <c r="C2009" s="1">
        <v>13.125999999999999</v>
      </c>
      <c r="D2009" s="1">
        <v>1.1739999999999999</v>
      </c>
    </row>
    <row r="2010" spans="1:4" x14ac:dyDescent="0.25">
      <c r="A2010" s="2">
        <v>14.356999999999999</v>
      </c>
      <c r="B2010" s="1">
        <v>10.901999999999999</v>
      </c>
      <c r="C2010" s="1">
        <v>12.856</v>
      </c>
      <c r="D2010" s="1">
        <v>1.04</v>
      </c>
    </row>
    <row r="2011" spans="1:4" x14ac:dyDescent="0.25">
      <c r="A2011" s="2">
        <v>14.364000000000001</v>
      </c>
      <c r="B2011" s="1">
        <v>10.163</v>
      </c>
      <c r="C2011" s="1">
        <v>13.054</v>
      </c>
      <c r="D2011" s="1">
        <v>1.117</v>
      </c>
    </row>
    <row r="2012" spans="1:4" x14ac:dyDescent="0.25">
      <c r="A2012" s="2">
        <v>14.371</v>
      </c>
      <c r="B2012" s="1">
        <v>10.502000000000001</v>
      </c>
      <c r="C2012" s="1">
        <v>13.032999999999999</v>
      </c>
      <c r="D2012" s="1">
        <v>1.0489999999999999</v>
      </c>
    </row>
    <row r="2013" spans="1:4" x14ac:dyDescent="0.25">
      <c r="A2013" s="2">
        <v>14.378</v>
      </c>
      <c r="B2013" s="1">
        <v>10.739000000000001</v>
      </c>
      <c r="C2013" s="1">
        <v>13.425000000000001</v>
      </c>
      <c r="D2013" s="1">
        <v>1.121</v>
      </c>
    </row>
    <row r="2014" spans="1:4" x14ac:dyDescent="0.25">
      <c r="A2014" s="2">
        <v>14.385</v>
      </c>
      <c r="B2014" s="1">
        <v>10.752000000000001</v>
      </c>
      <c r="C2014" s="1">
        <v>13.693</v>
      </c>
      <c r="D2014" s="1">
        <v>1.141</v>
      </c>
    </row>
    <row r="2015" spans="1:4" x14ac:dyDescent="0.25">
      <c r="A2015" s="2">
        <v>14.393000000000001</v>
      </c>
      <c r="B2015" s="1">
        <v>10.506</v>
      </c>
      <c r="C2015" s="1">
        <v>13.653</v>
      </c>
      <c r="D2015" s="1">
        <v>1.1890000000000001</v>
      </c>
    </row>
    <row r="2016" spans="1:4" x14ac:dyDescent="0.25">
      <c r="A2016" s="2">
        <v>14.4</v>
      </c>
      <c r="B2016" s="1">
        <v>10.523</v>
      </c>
      <c r="C2016" s="1">
        <v>13.489000000000001</v>
      </c>
      <c r="D2016" s="1">
        <v>1.1399999999999999</v>
      </c>
    </row>
    <row r="2017" spans="1:4" x14ac:dyDescent="0.25">
      <c r="A2017" s="2">
        <v>14.407</v>
      </c>
      <c r="B2017" s="1">
        <v>10.166</v>
      </c>
      <c r="C2017" s="1">
        <v>16.149000000000001</v>
      </c>
      <c r="D2017" s="1">
        <v>1.0569999999999999</v>
      </c>
    </row>
    <row r="2018" spans="1:4" x14ac:dyDescent="0.25">
      <c r="A2018" s="2">
        <v>14.414</v>
      </c>
      <c r="B2018" s="1">
        <v>10.003</v>
      </c>
      <c r="C2018" s="1">
        <v>13.33</v>
      </c>
      <c r="D2018" s="1">
        <v>1.073</v>
      </c>
    </row>
    <row r="2019" spans="1:4" x14ac:dyDescent="0.25">
      <c r="A2019" s="2">
        <v>14.420999999999999</v>
      </c>
      <c r="B2019" s="1">
        <v>9.9</v>
      </c>
      <c r="C2019" s="1">
        <v>13.066000000000001</v>
      </c>
      <c r="D2019" s="1">
        <v>1.087</v>
      </c>
    </row>
    <row r="2020" spans="1:4" x14ac:dyDescent="0.25">
      <c r="A2020" s="2">
        <v>14.428000000000001</v>
      </c>
      <c r="B2020" s="1">
        <v>10.352</v>
      </c>
      <c r="C2020" s="1">
        <v>12.997</v>
      </c>
      <c r="D2020" s="1">
        <v>1.099</v>
      </c>
    </row>
    <row r="2021" spans="1:4" x14ac:dyDescent="0.25">
      <c r="A2021" s="2">
        <v>14.436</v>
      </c>
      <c r="B2021" s="1">
        <v>9.77</v>
      </c>
      <c r="C2021" s="1">
        <v>13.227</v>
      </c>
      <c r="D2021" s="1">
        <v>1.0900000000000001</v>
      </c>
    </row>
    <row r="2022" spans="1:4" x14ac:dyDescent="0.25">
      <c r="A2022" s="2">
        <v>14.443</v>
      </c>
      <c r="B2022" s="1">
        <v>9.6489999999999991</v>
      </c>
      <c r="C2022" s="1">
        <v>12.930999999999999</v>
      </c>
      <c r="D2022" s="1">
        <v>1.101</v>
      </c>
    </row>
    <row r="2023" spans="1:4" x14ac:dyDescent="0.25">
      <c r="A2023" s="2">
        <v>14.45</v>
      </c>
      <c r="B2023" s="1">
        <v>9.0519999999999996</v>
      </c>
      <c r="C2023" s="1">
        <v>12.06</v>
      </c>
      <c r="D2023" s="1">
        <v>1.004</v>
      </c>
    </row>
    <row r="2024" spans="1:4" x14ac:dyDescent="0.25">
      <c r="A2024" s="2">
        <v>14.457000000000001</v>
      </c>
      <c r="B2024" s="1">
        <v>10.092000000000001</v>
      </c>
      <c r="C2024" s="1">
        <v>13.509</v>
      </c>
      <c r="D2024" s="1">
        <v>1.1020000000000001</v>
      </c>
    </row>
    <row r="2025" spans="1:4" x14ac:dyDescent="0.25">
      <c r="A2025" s="2">
        <v>14.464</v>
      </c>
      <c r="B2025" s="1">
        <v>9.8870000000000005</v>
      </c>
      <c r="C2025" s="1">
        <v>12.692</v>
      </c>
      <c r="D2025" s="1">
        <v>1.147</v>
      </c>
    </row>
    <row r="2026" spans="1:4" x14ac:dyDescent="0.25">
      <c r="A2026" s="2">
        <v>14.471</v>
      </c>
      <c r="B2026" s="1">
        <v>9.86</v>
      </c>
      <c r="C2026" s="1">
        <v>12.922000000000001</v>
      </c>
      <c r="D2026" s="1">
        <v>1.093</v>
      </c>
    </row>
    <row r="2027" spans="1:4" x14ac:dyDescent="0.25">
      <c r="A2027" s="2">
        <v>14.478</v>
      </c>
      <c r="B2027" s="1">
        <v>10.677</v>
      </c>
      <c r="C2027" s="1">
        <v>13.516999999999999</v>
      </c>
      <c r="D2027" s="1">
        <v>1.2030000000000001</v>
      </c>
    </row>
    <row r="2028" spans="1:4" x14ac:dyDescent="0.25">
      <c r="A2028" s="2">
        <v>14.486000000000001</v>
      </c>
      <c r="B2028" s="1">
        <v>10.476000000000001</v>
      </c>
      <c r="C2028" s="1">
        <v>12.738</v>
      </c>
      <c r="D2028" s="1">
        <v>1.0740000000000001</v>
      </c>
    </row>
    <row r="2029" spans="1:4" x14ac:dyDescent="0.25">
      <c r="A2029" s="2">
        <v>14.493</v>
      </c>
      <c r="B2029" s="1">
        <v>9.859</v>
      </c>
      <c r="C2029" s="1">
        <v>12.903</v>
      </c>
      <c r="D2029" s="1">
        <v>1.129</v>
      </c>
    </row>
    <row r="2030" spans="1:4" x14ac:dyDescent="0.25">
      <c r="A2030" s="2">
        <v>14.5</v>
      </c>
      <c r="B2030" s="1">
        <v>9.7729999999999997</v>
      </c>
      <c r="C2030" s="1">
        <v>12.885999999999999</v>
      </c>
      <c r="D2030" s="1">
        <v>1.0720000000000001</v>
      </c>
    </row>
    <row r="2031" spans="1:4" x14ac:dyDescent="0.25">
      <c r="A2031" s="2">
        <v>14.507</v>
      </c>
      <c r="B2031" s="1">
        <v>10.372</v>
      </c>
      <c r="C2031" s="1">
        <v>12.958</v>
      </c>
      <c r="D2031" s="1">
        <v>1.1890000000000001</v>
      </c>
    </row>
    <row r="2032" spans="1:4" x14ac:dyDescent="0.25">
      <c r="A2032" s="2">
        <v>14.513999999999999</v>
      </c>
      <c r="B2032" s="1">
        <v>9.4930000000000003</v>
      </c>
      <c r="C2032" s="1">
        <v>13.237</v>
      </c>
      <c r="D2032" s="1">
        <v>1.115</v>
      </c>
    </row>
    <row r="2033" spans="1:4" x14ac:dyDescent="0.25">
      <c r="A2033" s="2">
        <v>14.521000000000001</v>
      </c>
      <c r="B2033" s="1">
        <v>9.7159999999999993</v>
      </c>
      <c r="C2033" s="1">
        <v>13.946999999999999</v>
      </c>
      <c r="D2033" s="1">
        <v>1.2529999999999999</v>
      </c>
    </row>
    <row r="2034" spans="1:4" x14ac:dyDescent="0.25">
      <c r="A2034" s="2">
        <v>14.528</v>
      </c>
      <c r="B2034" s="1">
        <v>10.005000000000001</v>
      </c>
      <c r="C2034" s="1">
        <v>12.78</v>
      </c>
      <c r="D2034" s="1">
        <v>1.135</v>
      </c>
    </row>
    <row r="2035" spans="1:4" x14ac:dyDescent="0.25">
      <c r="A2035" s="2">
        <v>14.536</v>
      </c>
      <c r="B2035" s="1">
        <v>10.048999999999999</v>
      </c>
      <c r="C2035" s="1">
        <v>12.311</v>
      </c>
      <c r="D2035" s="1">
        <v>1.179</v>
      </c>
    </row>
    <row r="2036" spans="1:4" x14ac:dyDescent="0.25">
      <c r="A2036" s="2">
        <v>14.542999999999999</v>
      </c>
      <c r="B2036" s="1">
        <v>10.093999999999999</v>
      </c>
      <c r="C2036" s="1">
        <v>13.337</v>
      </c>
      <c r="D2036" s="1">
        <v>1.1359999999999999</v>
      </c>
    </row>
    <row r="2037" spans="1:4" x14ac:dyDescent="0.25">
      <c r="A2037" s="2">
        <v>14.55</v>
      </c>
      <c r="B2037" s="1">
        <v>10.826000000000001</v>
      </c>
      <c r="C2037" s="1">
        <v>14.441000000000001</v>
      </c>
      <c r="D2037" s="1">
        <v>1.198</v>
      </c>
    </row>
    <row r="2038" spans="1:4" x14ac:dyDescent="0.25">
      <c r="A2038" s="2">
        <v>14.557</v>
      </c>
      <c r="B2038" s="1">
        <v>9.9969999999999999</v>
      </c>
      <c r="C2038" s="1">
        <v>15.089</v>
      </c>
      <c r="D2038" s="1">
        <v>1.1319999999999999</v>
      </c>
    </row>
    <row r="2039" spans="1:4" x14ac:dyDescent="0.25">
      <c r="A2039" s="2">
        <v>14.564</v>
      </c>
      <c r="B2039" s="1">
        <v>9.8670000000000009</v>
      </c>
      <c r="C2039" s="1">
        <v>13.04</v>
      </c>
      <c r="D2039" s="1">
        <v>1.087</v>
      </c>
    </row>
    <row r="2040" spans="1:4" x14ac:dyDescent="0.25">
      <c r="A2040" s="2">
        <v>14.571</v>
      </c>
      <c r="B2040" s="1">
        <v>10.029</v>
      </c>
      <c r="C2040" s="1">
        <v>14.081</v>
      </c>
      <c r="D2040" s="1">
        <v>1.173</v>
      </c>
    </row>
    <row r="2041" spans="1:4" x14ac:dyDescent="0.25">
      <c r="A2041" s="2">
        <v>14.579000000000001</v>
      </c>
      <c r="B2041" s="1">
        <v>9.5559999999999992</v>
      </c>
      <c r="C2041" s="1">
        <v>12.898</v>
      </c>
      <c r="D2041" s="1">
        <v>1.079</v>
      </c>
    </row>
    <row r="2042" spans="1:4" x14ac:dyDescent="0.25">
      <c r="A2042" s="2">
        <v>14.586</v>
      </c>
      <c r="B2042" s="1">
        <v>10.5</v>
      </c>
      <c r="C2042" s="1">
        <v>12.824999999999999</v>
      </c>
      <c r="D2042" s="1">
        <v>1.141</v>
      </c>
    </row>
    <row r="2043" spans="1:4" x14ac:dyDescent="0.25">
      <c r="A2043" s="2">
        <v>14.593</v>
      </c>
      <c r="B2043" s="1">
        <v>9.6129999999999995</v>
      </c>
      <c r="C2043" s="1">
        <v>14.193</v>
      </c>
      <c r="D2043" s="1">
        <v>1.127</v>
      </c>
    </row>
    <row r="2044" spans="1:4" x14ac:dyDescent="0.25">
      <c r="A2044" s="2">
        <v>14.6</v>
      </c>
      <c r="B2044" s="1">
        <v>10.183</v>
      </c>
      <c r="C2044" s="1">
        <v>13.686999999999999</v>
      </c>
      <c r="D2044" s="1">
        <v>1.1759999999999999</v>
      </c>
    </row>
    <row r="2045" spans="1:4" x14ac:dyDescent="0.25">
      <c r="A2045" s="2">
        <v>14.606999999999999</v>
      </c>
      <c r="B2045" s="1">
        <v>10.395</v>
      </c>
      <c r="C2045" s="1">
        <v>14.221</v>
      </c>
      <c r="D2045" s="1">
        <v>1.1919999999999999</v>
      </c>
    </row>
    <row r="2046" spans="1:4" x14ac:dyDescent="0.25">
      <c r="A2046" s="2">
        <v>14.614000000000001</v>
      </c>
      <c r="B2046" s="1">
        <v>10.794</v>
      </c>
      <c r="C2046" s="1">
        <v>13.044</v>
      </c>
      <c r="D2046" s="1">
        <v>1.131</v>
      </c>
    </row>
    <row r="2047" spans="1:4" x14ac:dyDescent="0.25">
      <c r="A2047" s="2">
        <v>14.621</v>
      </c>
      <c r="B2047" s="1">
        <v>10.262</v>
      </c>
      <c r="C2047" s="1">
        <v>13.964</v>
      </c>
      <c r="D2047" s="1">
        <v>1.23</v>
      </c>
    </row>
    <row r="2048" spans="1:4" x14ac:dyDescent="0.25">
      <c r="A2048" s="2">
        <v>14.629</v>
      </c>
      <c r="B2048" s="1">
        <v>10.106999999999999</v>
      </c>
      <c r="C2048" s="1">
        <v>13.742000000000001</v>
      </c>
      <c r="D2048" s="1">
        <v>1.1399999999999999</v>
      </c>
    </row>
    <row r="2049" spans="1:4" x14ac:dyDescent="0.25">
      <c r="A2049" s="2">
        <v>14.635999999999999</v>
      </c>
      <c r="B2049" s="1">
        <v>9.3070000000000004</v>
      </c>
      <c r="C2049" s="1">
        <v>12.965999999999999</v>
      </c>
      <c r="D2049" s="1">
        <v>1.1399999999999999</v>
      </c>
    </row>
    <row r="2050" spans="1:4" x14ac:dyDescent="0.25">
      <c r="A2050" s="2">
        <v>14.643000000000001</v>
      </c>
      <c r="B2050" s="1">
        <v>11.461</v>
      </c>
      <c r="C2050" s="1">
        <v>14.095000000000001</v>
      </c>
      <c r="D2050" s="1">
        <v>1.167</v>
      </c>
    </row>
    <row r="2051" spans="1:4" x14ac:dyDescent="0.25">
      <c r="A2051" s="2">
        <v>14.65</v>
      </c>
      <c r="B2051" s="1">
        <v>10.006</v>
      </c>
      <c r="C2051" s="1">
        <v>13.74</v>
      </c>
      <c r="D2051" s="1">
        <v>1.1890000000000001</v>
      </c>
    </row>
    <row r="2052" spans="1:4" x14ac:dyDescent="0.25">
      <c r="A2052" s="2">
        <v>14.657</v>
      </c>
      <c r="B2052" s="1">
        <v>10.446</v>
      </c>
      <c r="C2052" s="1">
        <v>13.553000000000001</v>
      </c>
      <c r="D2052" s="1">
        <v>1.1279999999999999</v>
      </c>
    </row>
    <row r="2053" spans="1:4" x14ac:dyDescent="0.25">
      <c r="A2053" s="2">
        <v>14.664</v>
      </c>
      <c r="B2053" s="1">
        <v>10.122999999999999</v>
      </c>
      <c r="C2053" s="1">
        <v>14.077</v>
      </c>
      <c r="D2053" s="1">
        <v>1.1539999999999999</v>
      </c>
    </row>
    <row r="2054" spans="1:4" x14ac:dyDescent="0.25">
      <c r="A2054" s="2">
        <v>14.670999999999999</v>
      </c>
      <c r="B2054" s="1">
        <v>9.7650000000000006</v>
      </c>
      <c r="C2054" s="1">
        <v>13.207000000000001</v>
      </c>
      <c r="D2054" s="1">
        <v>1.109</v>
      </c>
    </row>
    <row r="2055" spans="1:4" x14ac:dyDescent="0.25">
      <c r="A2055" s="2">
        <v>14.679</v>
      </c>
      <c r="B2055" s="1">
        <v>10.430999999999999</v>
      </c>
      <c r="C2055" s="1">
        <v>13.79</v>
      </c>
      <c r="D2055" s="1">
        <v>1.17</v>
      </c>
    </row>
    <row r="2056" spans="1:4" x14ac:dyDescent="0.25">
      <c r="A2056" s="2">
        <v>14.686</v>
      </c>
      <c r="B2056" s="1">
        <v>10.089</v>
      </c>
      <c r="C2056" s="1">
        <v>14.773</v>
      </c>
      <c r="D2056" s="1">
        <v>1.0860000000000001</v>
      </c>
    </row>
    <row r="2057" spans="1:4" x14ac:dyDescent="0.25">
      <c r="A2057" s="2">
        <v>14.693</v>
      </c>
      <c r="B2057" s="1">
        <v>9.8930000000000007</v>
      </c>
      <c r="C2057" s="1">
        <v>14.57</v>
      </c>
      <c r="D2057" s="1">
        <v>1.1639999999999999</v>
      </c>
    </row>
    <row r="2058" spans="1:4" x14ac:dyDescent="0.25">
      <c r="A2058" s="2">
        <v>14.7</v>
      </c>
      <c r="B2058" s="1">
        <v>10.754</v>
      </c>
      <c r="C2058" s="1">
        <v>14.276</v>
      </c>
      <c r="D2058" s="1">
        <v>1.113</v>
      </c>
    </row>
    <row r="2059" spans="1:4" x14ac:dyDescent="0.25">
      <c r="A2059" s="2">
        <v>14.707000000000001</v>
      </c>
      <c r="B2059" s="1">
        <v>10.534000000000001</v>
      </c>
      <c r="C2059" s="1">
        <v>13.598000000000001</v>
      </c>
      <c r="D2059" s="1">
        <v>1.143</v>
      </c>
    </row>
    <row r="2060" spans="1:4" x14ac:dyDescent="0.25">
      <c r="A2060" s="2">
        <v>14.714</v>
      </c>
      <c r="B2060" s="1">
        <v>9.6289999999999996</v>
      </c>
      <c r="C2060" s="1">
        <v>13.583</v>
      </c>
      <c r="D2060" s="1">
        <v>1.0820000000000001</v>
      </c>
    </row>
    <row r="2061" spans="1:4" x14ac:dyDescent="0.25">
      <c r="A2061" s="2">
        <v>14.721</v>
      </c>
      <c r="B2061" s="1">
        <v>10.378</v>
      </c>
      <c r="C2061" s="1">
        <v>14.574999999999999</v>
      </c>
      <c r="D2061" s="1">
        <v>1.145</v>
      </c>
    </row>
    <row r="2062" spans="1:4" x14ac:dyDescent="0.25">
      <c r="A2062" s="2">
        <v>14.728999999999999</v>
      </c>
      <c r="B2062" s="1">
        <v>9.875</v>
      </c>
      <c r="C2062" s="1">
        <v>12.218999999999999</v>
      </c>
      <c r="D2062" s="1">
        <v>1.04</v>
      </c>
    </row>
    <row r="2063" spans="1:4" x14ac:dyDescent="0.25">
      <c r="A2063" s="2">
        <v>14.736000000000001</v>
      </c>
      <c r="B2063" s="1">
        <v>9.9550000000000001</v>
      </c>
      <c r="C2063" s="1">
        <v>13.531000000000001</v>
      </c>
      <c r="D2063" s="1">
        <v>1.1459999999999999</v>
      </c>
    </row>
    <row r="2064" spans="1:4" x14ac:dyDescent="0.25">
      <c r="A2064" s="2">
        <v>14.743</v>
      </c>
      <c r="B2064" s="1">
        <v>9.8729999999999993</v>
      </c>
      <c r="C2064" s="1">
        <v>14.085000000000001</v>
      </c>
      <c r="D2064" s="1">
        <v>1.1220000000000001</v>
      </c>
    </row>
    <row r="2065" spans="1:4" x14ac:dyDescent="0.25">
      <c r="A2065" s="2">
        <v>14.75</v>
      </c>
      <c r="B2065" s="1">
        <v>9.9280000000000008</v>
      </c>
      <c r="C2065" s="1">
        <v>13.753</v>
      </c>
      <c r="D2065" s="1">
        <v>1.1479999999999999</v>
      </c>
    </row>
    <row r="2066" spans="1:4" x14ac:dyDescent="0.25">
      <c r="A2066" s="2">
        <v>14.757</v>
      </c>
      <c r="B2066" s="1">
        <v>11.112</v>
      </c>
      <c r="C2066" s="1">
        <v>13.670999999999999</v>
      </c>
      <c r="D2066" s="1">
        <v>1.212</v>
      </c>
    </row>
    <row r="2067" spans="1:4" x14ac:dyDescent="0.25">
      <c r="A2067" s="2">
        <v>14.763999999999999</v>
      </c>
      <c r="B2067" s="1">
        <v>10.367000000000001</v>
      </c>
      <c r="C2067" s="1">
        <v>12.843</v>
      </c>
      <c r="D2067" s="1">
        <v>1.113</v>
      </c>
    </row>
    <row r="2068" spans="1:4" x14ac:dyDescent="0.25">
      <c r="A2068" s="2">
        <v>14.772</v>
      </c>
      <c r="B2068" s="1">
        <v>10.385</v>
      </c>
      <c r="C2068" s="1">
        <v>14.147</v>
      </c>
      <c r="D2068" s="1">
        <v>1.1399999999999999</v>
      </c>
    </row>
    <row r="2069" spans="1:4" x14ac:dyDescent="0.25">
      <c r="A2069" s="2">
        <v>14.779</v>
      </c>
      <c r="B2069" s="1">
        <v>11.16</v>
      </c>
      <c r="C2069" s="1">
        <v>13.805</v>
      </c>
      <c r="D2069" s="1">
        <v>1.234</v>
      </c>
    </row>
    <row r="2070" spans="1:4" x14ac:dyDescent="0.25">
      <c r="A2070" s="2">
        <v>14.786</v>
      </c>
      <c r="B2070" s="1">
        <v>10.563000000000001</v>
      </c>
      <c r="C2070" s="1">
        <v>13.301</v>
      </c>
      <c r="D2070" s="1">
        <v>1.167</v>
      </c>
    </row>
    <row r="2071" spans="1:4" x14ac:dyDescent="0.25">
      <c r="A2071" s="2">
        <v>14.792999999999999</v>
      </c>
      <c r="B2071" s="1">
        <v>9.8580000000000005</v>
      </c>
      <c r="C2071" s="1">
        <v>12.491</v>
      </c>
      <c r="D2071" s="1">
        <v>1.0680000000000001</v>
      </c>
    </row>
    <row r="2072" spans="1:4" x14ac:dyDescent="0.25">
      <c r="A2072" s="2">
        <v>14.8</v>
      </c>
      <c r="B2072" s="1">
        <v>9.8780000000000001</v>
      </c>
      <c r="C2072" s="1">
        <v>12.692</v>
      </c>
      <c r="D2072" s="1">
        <v>1.1399999999999999</v>
      </c>
    </row>
    <row r="2073" spans="1:4" x14ac:dyDescent="0.25">
      <c r="A2073" s="2">
        <v>14.807</v>
      </c>
      <c r="B2073" s="1">
        <v>10.552</v>
      </c>
      <c r="C2073" s="1">
        <v>13.676</v>
      </c>
      <c r="D2073" s="1">
        <v>1.2430000000000001</v>
      </c>
    </row>
    <row r="2074" spans="1:4" x14ac:dyDescent="0.25">
      <c r="A2074" s="2">
        <v>14.814</v>
      </c>
      <c r="B2074" s="1">
        <v>9.9570000000000007</v>
      </c>
      <c r="C2074" s="1">
        <v>13.555999999999999</v>
      </c>
      <c r="D2074" s="1">
        <v>1.091</v>
      </c>
    </row>
    <row r="2075" spans="1:4" x14ac:dyDescent="0.25">
      <c r="A2075" s="2">
        <v>14.821999999999999</v>
      </c>
      <c r="B2075" s="1">
        <v>10.76</v>
      </c>
      <c r="C2075" s="1">
        <v>13.03</v>
      </c>
      <c r="D2075" s="1">
        <v>1.155</v>
      </c>
    </row>
    <row r="2076" spans="1:4" x14ac:dyDescent="0.25">
      <c r="A2076" s="2">
        <v>14.829000000000001</v>
      </c>
      <c r="B2076" s="1">
        <v>10.297000000000001</v>
      </c>
      <c r="C2076" s="1">
        <v>14.664</v>
      </c>
      <c r="D2076" s="1">
        <v>1.141</v>
      </c>
    </row>
    <row r="2077" spans="1:4" x14ac:dyDescent="0.25">
      <c r="A2077" s="2">
        <v>14.836</v>
      </c>
      <c r="B2077" s="1">
        <v>9.7100000000000009</v>
      </c>
      <c r="C2077" s="1">
        <v>12.737</v>
      </c>
      <c r="D2077" s="1">
        <v>1.1100000000000001</v>
      </c>
    </row>
    <row r="2078" spans="1:4" x14ac:dyDescent="0.25">
      <c r="A2078" s="2">
        <v>14.843</v>
      </c>
      <c r="B2078" s="1">
        <v>9.8870000000000005</v>
      </c>
      <c r="C2078" s="1">
        <v>11.568</v>
      </c>
      <c r="D2078" s="1">
        <v>1.014</v>
      </c>
    </row>
    <row r="2079" spans="1:4" x14ac:dyDescent="0.25">
      <c r="A2079" s="2">
        <v>14.85</v>
      </c>
      <c r="B2079" s="1">
        <v>10.71</v>
      </c>
      <c r="C2079" s="1">
        <v>12.557</v>
      </c>
      <c r="D2079" s="1">
        <v>1.1160000000000001</v>
      </c>
    </row>
    <row r="2080" spans="1:4" x14ac:dyDescent="0.25">
      <c r="A2080" s="2">
        <v>14.856999999999999</v>
      </c>
      <c r="B2080" s="1">
        <v>10.148999999999999</v>
      </c>
      <c r="C2080" s="1">
        <v>12.66</v>
      </c>
      <c r="D2080" s="1">
        <v>1.1399999999999999</v>
      </c>
    </row>
    <row r="2081" spans="1:4" x14ac:dyDescent="0.25">
      <c r="A2081" s="2">
        <v>14.865</v>
      </c>
      <c r="B2081" s="1">
        <v>10.260999999999999</v>
      </c>
      <c r="C2081" s="1">
        <v>13.292999999999999</v>
      </c>
      <c r="D2081" s="1">
        <v>1.119</v>
      </c>
    </row>
    <row r="2082" spans="1:4" x14ac:dyDescent="0.25">
      <c r="A2082" s="2">
        <v>14.872</v>
      </c>
      <c r="B2082" s="1">
        <v>10.082000000000001</v>
      </c>
      <c r="C2082" s="1">
        <v>11.859</v>
      </c>
      <c r="D2082" s="1">
        <v>1.119</v>
      </c>
    </row>
    <row r="2083" spans="1:4" x14ac:dyDescent="0.25">
      <c r="A2083" s="2">
        <v>14.879</v>
      </c>
      <c r="B2083" s="1">
        <v>10.23</v>
      </c>
      <c r="C2083" s="1">
        <v>12.489000000000001</v>
      </c>
      <c r="D2083" s="1">
        <v>1.159</v>
      </c>
    </row>
    <row r="2084" spans="1:4" x14ac:dyDescent="0.25">
      <c r="A2084" s="2">
        <v>14.885999999999999</v>
      </c>
      <c r="B2084" s="1">
        <v>11.093</v>
      </c>
      <c r="C2084" s="1">
        <v>14.246</v>
      </c>
      <c r="D2084" s="1">
        <v>1.226</v>
      </c>
    </row>
    <row r="2085" spans="1:4" x14ac:dyDescent="0.25">
      <c r="A2085" s="2">
        <v>14.893000000000001</v>
      </c>
      <c r="B2085" s="1">
        <v>11.433999999999999</v>
      </c>
      <c r="C2085" s="1">
        <v>13.04</v>
      </c>
      <c r="D2085" s="1">
        <v>1.1719999999999999</v>
      </c>
    </row>
    <row r="2086" spans="1:4" x14ac:dyDescent="0.25">
      <c r="A2086" s="2">
        <v>14.9</v>
      </c>
      <c r="B2086" s="1">
        <v>10.93</v>
      </c>
      <c r="C2086" s="1">
        <v>12.968999999999999</v>
      </c>
      <c r="D2086" s="1">
        <v>1.125</v>
      </c>
    </row>
    <row r="2087" spans="1:4" x14ac:dyDescent="0.25">
      <c r="A2087" s="2">
        <v>14.907</v>
      </c>
      <c r="B2087" s="1">
        <v>10.788</v>
      </c>
      <c r="C2087" s="1">
        <v>12.727</v>
      </c>
      <c r="D2087" s="1">
        <v>1.141</v>
      </c>
    </row>
    <row r="2088" spans="1:4" x14ac:dyDescent="0.25">
      <c r="A2088" s="2">
        <v>14.914999999999999</v>
      </c>
      <c r="B2088" s="1">
        <v>10.923999999999999</v>
      </c>
      <c r="C2088" s="1">
        <v>12.419</v>
      </c>
      <c r="D2088" s="1">
        <v>1.087</v>
      </c>
    </row>
    <row r="2089" spans="1:4" x14ac:dyDescent="0.25">
      <c r="A2089" s="2">
        <v>14.922000000000001</v>
      </c>
      <c r="B2089" s="1">
        <v>10.791</v>
      </c>
      <c r="C2089" s="1">
        <v>12.385</v>
      </c>
      <c r="D2089" s="1">
        <v>1.1619999999999999</v>
      </c>
    </row>
    <row r="2090" spans="1:4" x14ac:dyDescent="0.25">
      <c r="A2090" s="2">
        <v>14.929</v>
      </c>
      <c r="B2090" s="1">
        <v>11.108000000000001</v>
      </c>
      <c r="C2090" s="1">
        <v>12.874000000000001</v>
      </c>
      <c r="D2090" s="1">
        <v>1.1160000000000001</v>
      </c>
    </row>
    <row r="2091" spans="1:4" x14ac:dyDescent="0.25">
      <c r="A2091" s="2">
        <v>14.936</v>
      </c>
      <c r="B2091" s="1">
        <v>11.202999999999999</v>
      </c>
      <c r="C2091" s="1">
        <v>13.422000000000001</v>
      </c>
      <c r="D2091" s="1">
        <v>1.1819999999999999</v>
      </c>
    </row>
    <row r="2092" spans="1:4" x14ac:dyDescent="0.25">
      <c r="A2092" s="2">
        <v>14.943</v>
      </c>
      <c r="B2092" s="1">
        <v>11.41</v>
      </c>
      <c r="C2092" s="1">
        <v>12.484</v>
      </c>
      <c r="D2092" s="1">
        <v>1.1839999999999999</v>
      </c>
    </row>
    <row r="2093" spans="1:4" x14ac:dyDescent="0.25">
      <c r="A2093" s="2">
        <v>14.95</v>
      </c>
      <c r="B2093" s="1">
        <v>11.628</v>
      </c>
      <c r="C2093" s="1">
        <v>13.069000000000001</v>
      </c>
      <c r="D2093" s="1">
        <v>1.175</v>
      </c>
    </row>
    <row r="2094" spans="1:4" x14ac:dyDescent="0.25">
      <c r="A2094" s="2">
        <v>14.957000000000001</v>
      </c>
      <c r="B2094" s="1">
        <v>11.872999999999999</v>
      </c>
      <c r="C2094" s="1">
        <v>13.221</v>
      </c>
      <c r="D2094" s="1">
        <v>1.2589999999999999</v>
      </c>
    </row>
    <row r="2095" spans="1:4" x14ac:dyDescent="0.25">
      <c r="A2095" s="2">
        <v>14.965</v>
      </c>
      <c r="B2095" s="1">
        <v>11.603999999999999</v>
      </c>
      <c r="C2095" s="1">
        <v>12.987</v>
      </c>
      <c r="D2095" s="1">
        <v>1.1220000000000001</v>
      </c>
    </row>
    <row r="2096" spans="1:4" x14ac:dyDescent="0.25">
      <c r="A2096" s="2">
        <v>14.972</v>
      </c>
      <c r="B2096" s="1">
        <v>11.333</v>
      </c>
      <c r="C2096" s="1">
        <v>12.3</v>
      </c>
      <c r="D2096" s="1">
        <v>1.1040000000000001</v>
      </c>
    </row>
    <row r="2097" spans="1:4" x14ac:dyDescent="0.25">
      <c r="A2097" s="2">
        <v>14.978999999999999</v>
      </c>
      <c r="B2097" s="1">
        <v>12.943</v>
      </c>
      <c r="C2097" s="1">
        <v>13.212999999999999</v>
      </c>
      <c r="D2097" s="1">
        <v>1.216</v>
      </c>
    </row>
    <row r="2098" spans="1:4" x14ac:dyDescent="0.25">
      <c r="A2098" s="2">
        <v>14.986000000000001</v>
      </c>
      <c r="B2098" s="1">
        <v>12.808999999999999</v>
      </c>
      <c r="C2098" s="1">
        <v>12.526</v>
      </c>
      <c r="D2098" s="1">
        <v>1.137</v>
      </c>
    </row>
    <row r="2099" spans="1:4" x14ac:dyDescent="0.25">
      <c r="A2099" s="2">
        <v>14.993</v>
      </c>
      <c r="B2099" s="1">
        <v>12.645</v>
      </c>
      <c r="C2099" s="1">
        <v>13.24</v>
      </c>
      <c r="D2099" s="1">
        <v>1.159</v>
      </c>
    </row>
    <row r="2100" spans="1:4" x14ac:dyDescent="0.25">
      <c r="A2100" s="2">
        <v>15</v>
      </c>
      <c r="B2100" s="1">
        <v>13.087999999999999</v>
      </c>
      <c r="C2100" s="1">
        <v>12.063000000000001</v>
      </c>
      <c r="D2100" s="1">
        <v>1.2350000000000001</v>
      </c>
    </row>
    <row r="2101" spans="1:4" x14ac:dyDescent="0.25">
      <c r="A2101" s="2">
        <v>15.007999999999999</v>
      </c>
      <c r="B2101" s="1">
        <v>13.567</v>
      </c>
      <c r="C2101" s="1">
        <v>12.462999999999999</v>
      </c>
      <c r="D2101" s="1">
        <v>1.117</v>
      </c>
    </row>
    <row r="2102" spans="1:4" x14ac:dyDescent="0.25">
      <c r="A2102" s="2">
        <v>15.015000000000001</v>
      </c>
      <c r="B2102" s="1">
        <v>13.176</v>
      </c>
      <c r="C2102" s="1">
        <v>13.013999999999999</v>
      </c>
      <c r="D2102" s="1">
        <v>1.1910000000000001</v>
      </c>
    </row>
    <row r="2103" spans="1:4" x14ac:dyDescent="0.25">
      <c r="A2103" s="2">
        <v>15.022</v>
      </c>
      <c r="B2103" s="1">
        <v>13.49</v>
      </c>
      <c r="C2103" s="1">
        <v>12.635999999999999</v>
      </c>
      <c r="D2103" s="1">
        <v>1.105</v>
      </c>
    </row>
    <row r="2104" spans="1:4" x14ac:dyDescent="0.25">
      <c r="A2104" s="2">
        <v>15.029</v>
      </c>
      <c r="B2104" s="1">
        <v>13.827999999999999</v>
      </c>
      <c r="C2104" s="1">
        <v>12.901999999999999</v>
      </c>
      <c r="D2104" s="1">
        <v>1.1160000000000001</v>
      </c>
    </row>
    <row r="2105" spans="1:4" x14ac:dyDescent="0.25">
      <c r="A2105" s="2">
        <v>15.036</v>
      </c>
      <c r="B2105" s="1">
        <v>13.323</v>
      </c>
      <c r="C2105" s="1">
        <v>12.597</v>
      </c>
      <c r="D2105" s="1">
        <v>1.1950000000000001</v>
      </c>
    </row>
    <row r="2106" spans="1:4" x14ac:dyDescent="0.25">
      <c r="A2106" s="2">
        <v>15.042999999999999</v>
      </c>
      <c r="B2106" s="1">
        <v>14.199</v>
      </c>
      <c r="C2106" s="1">
        <v>12.308999999999999</v>
      </c>
      <c r="D2106" s="1">
        <v>1.1240000000000001</v>
      </c>
    </row>
    <row r="2107" spans="1:4" x14ac:dyDescent="0.25">
      <c r="A2107" s="2">
        <v>15.05</v>
      </c>
      <c r="B2107" s="1">
        <v>13.71</v>
      </c>
      <c r="C2107" s="1">
        <v>12.257</v>
      </c>
      <c r="D2107" s="1">
        <v>1.2170000000000001</v>
      </c>
    </row>
    <row r="2108" spans="1:4" x14ac:dyDescent="0.25">
      <c r="A2108" s="2">
        <v>15.058</v>
      </c>
      <c r="B2108" s="1">
        <v>13.78</v>
      </c>
      <c r="C2108" s="1">
        <v>12.391</v>
      </c>
      <c r="D2108" s="1">
        <v>1.141</v>
      </c>
    </row>
    <row r="2109" spans="1:4" x14ac:dyDescent="0.25">
      <c r="A2109" s="2">
        <v>15.065</v>
      </c>
      <c r="B2109" s="1">
        <v>14.387</v>
      </c>
      <c r="C2109" s="1">
        <v>12.661</v>
      </c>
      <c r="D2109" s="1">
        <v>1.153</v>
      </c>
    </row>
    <row r="2110" spans="1:4" x14ac:dyDescent="0.25">
      <c r="A2110" s="2">
        <v>15.071999999999999</v>
      </c>
      <c r="B2110" s="1">
        <v>13.654999999999999</v>
      </c>
      <c r="C2110" s="1">
        <v>12.266</v>
      </c>
      <c r="D2110" s="1">
        <v>1.119</v>
      </c>
    </row>
    <row r="2111" spans="1:4" x14ac:dyDescent="0.25">
      <c r="A2111" s="2">
        <v>15.079000000000001</v>
      </c>
      <c r="B2111" s="1">
        <v>13.148999999999999</v>
      </c>
      <c r="C2111" s="1">
        <v>11.778</v>
      </c>
      <c r="D2111" s="1">
        <v>1.1060000000000001</v>
      </c>
    </row>
    <row r="2112" spans="1:4" x14ac:dyDescent="0.25">
      <c r="A2112" s="2">
        <v>15.086</v>
      </c>
      <c r="B2112" s="1">
        <v>13.795999999999999</v>
      </c>
      <c r="C2112" s="1">
        <v>12.829000000000001</v>
      </c>
      <c r="D2112" s="1">
        <v>1.121</v>
      </c>
    </row>
    <row r="2113" spans="1:4" x14ac:dyDescent="0.25">
      <c r="A2113" s="2">
        <v>15.093</v>
      </c>
      <c r="B2113" s="1">
        <v>13.805</v>
      </c>
      <c r="C2113" s="1">
        <v>13.05</v>
      </c>
      <c r="D2113" s="1">
        <v>1.254</v>
      </c>
    </row>
    <row r="2114" spans="1:4" x14ac:dyDescent="0.25">
      <c r="A2114" s="2">
        <v>15.1</v>
      </c>
      <c r="B2114" s="1">
        <v>15.446999999999999</v>
      </c>
      <c r="C2114" s="1">
        <v>12.025</v>
      </c>
      <c r="D2114" s="1">
        <v>1.123</v>
      </c>
    </row>
    <row r="2115" spans="1:4" x14ac:dyDescent="0.25">
      <c r="A2115" s="2">
        <v>15.108000000000001</v>
      </c>
      <c r="B2115" s="1">
        <v>13.72</v>
      </c>
      <c r="C2115" s="1">
        <v>13.007999999999999</v>
      </c>
      <c r="D2115" s="1">
        <v>1.036</v>
      </c>
    </row>
    <row r="2116" spans="1:4" x14ac:dyDescent="0.25">
      <c r="A2116" s="2">
        <v>15.115</v>
      </c>
      <c r="B2116" s="1">
        <v>13.081</v>
      </c>
      <c r="C2116" s="1">
        <v>11.273</v>
      </c>
      <c r="D2116" s="1">
        <v>1.0720000000000001</v>
      </c>
    </row>
    <row r="2117" spans="1:4" x14ac:dyDescent="0.25">
      <c r="A2117" s="2">
        <v>15.122</v>
      </c>
      <c r="B2117" s="1">
        <v>14.007999999999999</v>
      </c>
      <c r="C2117" s="1">
        <v>12.315</v>
      </c>
      <c r="D2117" s="1">
        <v>1.097</v>
      </c>
    </row>
    <row r="2118" spans="1:4" x14ac:dyDescent="0.25">
      <c r="A2118" s="2">
        <v>15.129</v>
      </c>
      <c r="B2118" s="1">
        <v>13.856</v>
      </c>
      <c r="C2118" s="1">
        <v>12.231</v>
      </c>
      <c r="D2118" s="1">
        <v>1.121</v>
      </c>
    </row>
    <row r="2119" spans="1:4" x14ac:dyDescent="0.25">
      <c r="A2119" s="2">
        <v>15.135999999999999</v>
      </c>
      <c r="B2119" s="1">
        <v>13.308999999999999</v>
      </c>
      <c r="C2119" s="1">
        <v>12.202</v>
      </c>
      <c r="D2119" s="1">
        <v>1.113</v>
      </c>
    </row>
    <row r="2120" spans="1:4" x14ac:dyDescent="0.25">
      <c r="A2120" s="2">
        <v>15.143000000000001</v>
      </c>
      <c r="B2120" s="1">
        <v>12.951000000000001</v>
      </c>
      <c r="C2120" s="1">
        <v>11.561</v>
      </c>
      <c r="D2120" s="1">
        <v>1.1060000000000001</v>
      </c>
    </row>
    <row r="2121" spans="1:4" x14ac:dyDescent="0.25">
      <c r="A2121" s="2">
        <v>15.15</v>
      </c>
      <c r="B2121" s="1">
        <v>12.05</v>
      </c>
      <c r="C2121" s="1">
        <v>11.443</v>
      </c>
      <c r="D2121" s="1">
        <v>1.0449999999999999</v>
      </c>
    </row>
    <row r="2122" spans="1:4" x14ac:dyDescent="0.25">
      <c r="A2122" s="2">
        <v>15.157999999999999</v>
      </c>
      <c r="B2122" s="1">
        <v>14.484</v>
      </c>
      <c r="C2122" s="1">
        <v>12.48</v>
      </c>
      <c r="D2122" s="1">
        <v>1.159</v>
      </c>
    </row>
    <row r="2123" spans="1:4" x14ac:dyDescent="0.25">
      <c r="A2123" s="2">
        <v>15.164999999999999</v>
      </c>
      <c r="B2123" s="1">
        <v>13.289</v>
      </c>
      <c r="C2123" s="1">
        <v>12.631</v>
      </c>
      <c r="D2123" s="1">
        <v>1.1379999999999999</v>
      </c>
    </row>
    <row r="2124" spans="1:4" x14ac:dyDescent="0.25">
      <c r="A2124" s="2">
        <v>15.172000000000001</v>
      </c>
      <c r="B2124" s="1">
        <v>14.57</v>
      </c>
      <c r="C2124" s="1">
        <v>12.409000000000001</v>
      </c>
      <c r="D2124" s="1">
        <v>1.139</v>
      </c>
    </row>
    <row r="2125" spans="1:4" x14ac:dyDescent="0.25">
      <c r="A2125" s="2">
        <v>15.179</v>
      </c>
      <c r="B2125" s="1">
        <v>13.326000000000001</v>
      </c>
      <c r="C2125" s="1">
        <v>12.819000000000001</v>
      </c>
      <c r="D2125" s="1">
        <v>1.1040000000000001</v>
      </c>
    </row>
    <row r="2126" spans="1:4" x14ac:dyDescent="0.25">
      <c r="A2126" s="2">
        <v>15.186</v>
      </c>
      <c r="B2126" s="1">
        <v>14.023</v>
      </c>
      <c r="C2126" s="1">
        <v>12.069000000000001</v>
      </c>
      <c r="D2126" s="1">
        <v>1.1240000000000001</v>
      </c>
    </row>
    <row r="2127" spans="1:4" x14ac:dyDescent="0.25">
      <c r="A2127" s="2">
        <v>15.193</v>
      </c>
      <c r="B2127" s="1">
        <v>13.916</v>
      </c>
      <c r="C2127" s="1">
        <v>12.733000000000001</v>
      </c>
      <c r="D2127" s="1">
        <v>1.115</v>
      </c>
    </row>
    <row r="2128" spans="1:4" x14ac:dyDescent="0.25">
      <c r="A2128" s="2">
        <v>15.201000000000001</v>
      </c>
      <c r="B2128" s="1">
        <v>15.459</v>
      </c>
      <c r="C2128" s="1">
        <v>11.882</v>
      </c>
      <c r="D2128" s="1">
        <v>1.131</v>
      </c>
    </row>
    <row r="2129" spans="1:4" x14ac:dyDescent="0.25">
      <c r="A2129" s="2">
        <v>15.208</v>
      </c>
      <c r="B2129" s="1">
        <v>13.265000000000001</v>
      </c>
      <c r="C2129" s="1">
        <v>12.103999999999999</v>
      </c>
      <c r="D2129" s="1">
        <v>1.129</v>
      </c>
    </row>
    <row r="2130" spans="1:4" x14ac:dyDescent="0.25">
      <c r="A2130" s="2">
        <v>15.215</v>
      </c>
      <c r="B2130" s="1">
        <v>13.545999999999999</v>
      </c>
      <c r="C2130" s="1">
        <v>12.679</v>
      </c>
      <c r="D2130" s="1">
        <v>1.0680000000000001</v>
      </c>
    </row>
    <row r="2131" spans="1:4" x14ac:dyDescent="0.25">
      <c r="A2131" s="2">
        <v>15.222</v>
      </c>
      <c r="B2131" s="1">
        <v>12.863</v>
      </c>
      <c r="C2131" s="1">
        <v>11.249000000000001</v>
      </c>
      <c r="D2131" s="1">
        <v>1.099</v>
      </c>
    </row>
    <row r="2132" spans="1:4" x14ac:dyDescent="0.25">
      <c r="A2132" s="2">
        <v>15.228999999999999</v>
      </c>
      <c r="B2132" s="1">
        <v>13.028</v>
      </c>
      <c r="C2132" s="1">
        <v>11.563000000000001</v>
      </c>
      <c r="D2132" s="1">
        <v>1.115</v>
      </c>
    </row>
    <row r="2133" spans="1:4" x14ac:dyDescent="0.25">
      <c r="A2133" s="2">
        <v>15.236000000000001</v>
      </c>
      <c r="B2133" s="1">
        <v>14.602</v>
      </c>
      <c r="C2133" s="1">
        <v>12.7</v>
      </c>
      <c r="D2133" s="1">
        <v>1.163</v>
      </c>
    </row>
    <row r="2134" spans="1:4" x14ac:dyDescent="0.25">
      <c r="A2134" s="2">
        <v>15.243</v>
      </c>
      <c r="B2134" s="1">
        <v>13.909000000000001</v>
      </c>
      <c r="C2134" s="1">
        <v>12.922000000000001</v>
      </c>
      <c r="D2134" s="1">
        <v>1.0820000000000001</v>
      </c>
    </row>
    <row r="2135" spans="1:4" x14ac:dyDescent="0.25">
      <c r="A2135" s="2">
        <v>15.250999999999999</v>
      </c>
      <c r="B2135" s="1">
        <v>12.5</v>
      </c>
      <c r="C2135" s="1">
        <v>11.885</v>
      </c>
      <c r="D2135" s="1">
        <v>1.0649999999999999</v>
      </c>
    </row>
    <row r="2136" spans="1:4" x14ac:dyDescent="0.25">
      <c r="A2136" s="2">
        <v>15.257999999999999</v>
      </c>
      <c r="B2136" s="1">
        <v>13.861000000000001</v>
      </c>
      <c r="C2136" s="1">
        <v>14.045999999999999</v>
      </c>
      <c r="D2136" s="1">
        <v>1.091</v>
      </c>
    </row>
    <row r="2137" spans="1:4" x14ac:dyDescent="0.25">
      <c r="A2137" s="2">
        <v>15.265000000000001</v>
      </c>
      <c r="B2137" s="1">
        <v>12.355</v>
      </c>
      <c r="C2137" s="1">
        <v>11.239000000000001</v>
      </c>
      <c r="D2137" s="1">
        <v>1.0369999999999999</v>
      </c>
    </row>
    <row r="2138" spans="1:4" x14ac:dyDescent="0.25">
      <c r="A2138" s="2">
        <v>15.272</v>
      </c>
      <c r="B2138" s="1">
        <v>13.015000000000001</v>
      </c>
      <c r="C2138" s="1">
        <v>12.145</v>
      </c>
      <c r="D2138" s="1">
        <v>1.0740000000000001</v>
      </c>
    </row>
    <row r="2139" spans="1:4" x14ac:dyDescent="0.25">
      <c r="A2139" s="2">
        <v>15.279</v>
      </c>
      <c r="B2139" s="1">
        <v>12.667</v>
      </c>
      <c r="C2139" s="1">
        <v>11.816000000000001</v>
      </c>
      <c r="D2139" s="1">
        <v>1.0629999999999999</v>
      </c>
    </row>
    <row r="2140" spans="1:4" x14ac:dyDescent="0.25">
      <c r="A2140" s="2">
        <v>15.286</v>
      </c>
      <c r="B2140" s="1">
        <v>12.583</v>
      </c>
      <c r="C2140" s="1">
        <v>11.531000000000001</v>
      </c>
      <c r="D2140" s="1">
        <v>1.0449999999999999</v>
      </c>
    </row>
    <row r="2141" spans="1:4" x14ac:dyDescent="0.25">
      <c r="A2141" s="2">
        <v>15.292999999999999</v>
      </c>
      <c r="B2141" s="1">
        <v>12.882</v>
      </c>
      <c r="C2141" s="1">
        <v>11.952999999999999</v>
      </c>
      <c r="D2141" s="1">
        <v>1.0569999999999999</v>
      </c>
    </row>
    <row r="2142" spans="1:4" x14ac:dyDescent="0.25">
      <c r="A2142" s="2">
        <v>15.301</v>
      </c>
      <c r="B2142" s="1">
        <v>11.779</v>
      </c>
      <c r="C2142" s="1">
        <v>10.946</v>
      </c>
      <c r="D2142" s="1">
        <v>0.95</v>
      </c>
    </row>
    <row r="2143" spans="1:4" x14ac:dyDescent="0.25">
      <c r="A2143" s="2">
        <v>15.308</v>
      </c>
      <c r="B2143" s="1">
        <v>12.331</v>
      </c>
      <c r="C2143" s="1">
        <v>11.528</v>
      </c>
      <c r="D2143" s="1">
        <v>1.032</v>
      </c>
    </row>
    <row r="2144" spans="1:4" x14ac:dyDescent="0.25">
      <c r="A2144" s="2">
        <v>15.315</v>
      </c>
      <c r="B2144" s="1">
        <v>12.971</v>
      </c>
      <c r="C2144" s="1">
        <v>11.898</v>
      </c>
      <c r="D2144" s="1">
        <v>1.0840000000000001</v>
      </c>
    </row>
    <row r="2145" spans="1:4" x14ac:dyDescent="0.25">
      <c r="A2145" s="2">
        <v>15.321999999999999</v>
      </c>
      <c r="B2145" s="1">
        <v>12.166</v>
      </c>
      <c r="C2145" s="1">
        <v>10.484999999999999</v>
      </c>
      <c r="D2145" s="1">
        <v>1.0049999999999999</v>
      </c>
    </row>
    <row r="2146" spans="1:4" x14ac:dyDescent="0.25">
      <c r="A2146" s="2">
        <v>15.329000000000001</v>
      </c>
      <c r="B2146" s="1">
        <v>12.423</v>
      </c>
      <c r="C2146" s="1">
        <v>11.888</v>
      </c>
      <c r="D2146" s="1">
        <v>1.222</v>
      </c>
    </row>
    <row r="2147" spans="1:4" x14ac:dyDescent="0.25">
      <c r="A2147" s="2">
        <v>15.336</v>
      </c>
      <c r="B2147" s="1">
        <v>11.36</v>
      </c>
      <c r="C2147" s="1">
        <v>11.57</v>
      </c>
      <c r="D2147" s="1">
        <v>0.98899999999999999</v>
      </c>
    </row>
    <row r="2148" spans="1:4" x14ac:dyDescent="0.25">
      <c r="A2148" s="2">
        <v>15.343999999999999</v>
      </c>
      <c r="B2148" s="1">
        <v>12.762</v>
      </c>
      <c r="C2148" s="1">
        <v>11.228999999999999</v>
      </c>
      <c r="D2148" s="1">
        <v>1.103</v>
      </c>
    </row>
    <row r="2149" spans="1:4" x14ac:dyDescent="0.25">
      <c r="A2149" s="2">
        <v>15.351000000000001</v>
      </c>
      <c r="B2149" s="1">
        <v>11.984</v>
      </c>
      <c r="C2149" s="1">
        <v>11.641</v>
      </c>
      <c r="D2149" s="1">
        <v>1.071</v>
      </c>
    </row>
    <row r="2150" spans="1:4" x14ac:dyDescent="0.25">
      <c r="A2150" s="2">
        <v>15.358000000000001</v>
      </c>
      <c r="B2150" s="1">
        <v>13.433</v>
      </c>
      <c r="C2150" s="1">
        <v>11.919</v>
      </c>
      <c r="D2150" s="1">
        <v>1.097</v>
      </c>
    </row>
    <row r="2151" spans="1:4" x14ac:dyDescent="0.25">
      <c r="A2151" s="2">
        <v>15.365</v>
      </c>
      <c r="B2151" s="1">
        <v>11.946</v>
      </c>
      <c r="C2151" s="1">
        <v>11.715</v>
      </c>
      <c r="D2151" s="1">
        <v>1.145</v>
      </c>
    </row>
    <row r="2152" spans="1:4" x14ac:dyDescent="0.25">
      <c r="A2152" s="2">
        <v>15.372</v>
      </c>
      <c r="B2152" s="1">
        <v>12.826000000000001</v>
      </c>
      <c r="C2152" s="1">
        <v>12.286</v>
      </c>
      <c r="D2152" s="1">
        <v>1.099</v>
      </c>
    </row>
    <row r="2153" spans="1:4" x14ac:dyDescent="0.25">
      <c r="A2153" s="2">
        <v>15.379</v>
      </c>
      <c r="B2153" s="1">
        <v>12.018000000000001</v>
      </c>
      <c r="C2153" s="1">
        <v>11.153</v>
      </c>
      <c r="D2153" s="1">
        <v>1.097</v>
      </c>
    </row>
    <row r="2154" spans="1:4" x14ac:dyDescent="0.25">
      <c r="A2154" s="2">
        <v>15.385999999999999</v>
      </c>
      <c r="B2154" s="1">
        <v>12.228999999999999</v>
      </c>
      <c r="C2154" s="1">
        <v>12.403</v>
      </c>
      <c r="D2154" s="1">
        <v>1.081</v>
      </c>
    </row>
    <row r="2155" spans="1:4" x14ac:dyDescent="0.25">
      <c r="A2155" s="2">
        <v>15.394</v>
      </c>
      <c r="B2155" s="1">
        <v>11.326000000000001</v>
      </c>
      <c r="C2155" s="1">
        <v>10.249000000000001</v>
      </c>
      <c r="D2155" s="1">
        <v>1.0309999999999999</v>
      </c>
    </row>
    <row r="2156" spans="1:4" x14ac:dyDescent="0.25">
      <c r="A2156" s="2">
        <v>15.401</v>
      </c>
      <c r="B2156" s="1">
        <v>11.599</v>
      </c>
      <c r="C2156" s="1">
        <v>11.821999999999999</v>
      </c>
      <c r="D2156" s="1">
        <v>1.073</v>
      </c>
    </row>
    <row r="2157" spans="1:4" x14ac:dyDescent="0.25">
      <c r="A2157" s="2">
        <v>15.407999999999999</v>
      </c>
      <c r="B2157" s="1">
        <v>12.71</v>
      </c>
      <c r="C2157" s="1">
        <v>12.047000000000001</v>
      </c>
      <c r="D2157" s="1">
        <v>1.093</v>
      </c>
    </row>
    <row r="2158" spans="1:4" x14ac:dyDescent="0.25">
      <c r="A2158" s="2">
        <v>15.414999999999999</v>
      </c>
      <c r="B2158" s="1">
        <v>11.749000000000001</v>
      </c>
      <c r="C2158" s="1">
        <v>11.98</v>
      </c>
      <c r="D2158" s="1">
        <v>1.1419999999999999</v>
      </c>
    </row>
    <row r="2159" spans="1:4" x14ac:dyDescent="0.25">
      <c r="A2159" s="2">
        <v>15.422000000000001</v>
      </c>
      <c r="B2159" s="1">
        <v>12.375999999999999</v>
      </c>
      <c r="C2159" s="1">
        <v>12.182</v>
      </c>
      <c r="D2159" s="1">
        <v>1.117</v>
      </c>
    </row>
    <row r="2160" spans="1:4" x14ac:dyDescent="0.25">
      <c r="A2160" s="2">
        <v>15.429</v>
      </c>
      <c r="B2160" s="1">
        <v>11.183999999999999</v>
      </c>
      <c r="C2160" s="1">
        <v>11.52</v>
      </c>
      <c r="D2160" s="1">
        <v>1.056</v>
      </c>
    </row>
    <row r="2161" spans="1:4" x14ac:dyDescent="0.25">
      <c r="A2161" s="2">
        <v>15.436</v>
      </c>
      <c r="B2161" s="1">
        <v>12.113</v>
      </c>
      <c r="C2161" s="1">
        <v>12.61</v>
      </c>
      <c r="D2161" s="1">
        <v>1.1379999999999999</v>
      </c>
    </row>
    <row r="2162" spans="1:4" x14ac:dyDescent="0.25">
      <c r="A2162" s="2">
        <v>15.444000000000001</v>
      </c>
      <c r="B2162" s="1">
        <v>12.138</v>
      </c>
      <c r="C2162" s="1">
        <v>12.275</v>
      </c>
      <c r="D2162" s="1">
        <v>1.18</v>
      </c>
    </row>
    <row r="2163" spans="1:4" x14ac:dyDescent="0.25">
      <c r="A2163" s="2">
        <v>15.451000000000001</v>
      </c>
      <c r="B2163" s="1">
        <v>11.332000000000001</v>
      </c>
      <c r="C2163" s="1">
        <v>11.438000000000001</v>
      </c>
      <c r="D2163" s="1">
        <v>1.044</v>
      </c>
    </row>
    <row r="2164" spans="1:4" x14ac:dyDescent="0.25">
      <c r="A2164" s="2">
        <v>15.458</v>
      </c>
      <c r="B2164" s="1">
        <v>11.739000000000001</v>
      </c>
      <c r="C2164" s="1">
        <v>12.148</v>
      </c>
      <c r="D2164" s="1">
        <v>1.1399999999999999</v>
      </c>
    </row>
    <row r="2165" spans="1:4" x14ac:dyDescent="0.25">
      <c r="A2165" s="2">
        <v>15.465</v>
      </c>
      <c r="B2165" s="1">
        <v>10.894</v>
      </c>
      <c r="C2165" s="1">
        <v>11.132999999999999</v>
      </c>
      <c r="D2165" s="1">
        <v>1.0309999999999999</v>
      </c>
    </row>
    <row r="2166" spans="1:4" x14ac:dyDescent="0.25">
      <c r="A2166" s="2">
        <v>15.472</v>
      </c>
      <c r="B2166" s="1">
        <v>11.994999999999999</v>
      </c>
      <c r="C2166" s="1">
        <v>12.452</v>
      </c>
      <c r="D2166" s="1">
        <v>1.2230000000000001</v>
      </c>
    </row>
    <row r="2167" spans="1:4" x14ac:dyDescent="0.25">
      <c r="A2167" s="2">
        <v>15.478999999999999</v>
      </c>
      <c r="B2167" s="1">
        <v>11.282</v>
      </c>
      <c r="C2167" s="1">
        <v>11.875999999999999</v>
      </c>
      <c r="D2167" s="1">
        <v>1.157</v>
      </c>
    </row>
    <row r="2168" spans="1:4" x14ac:dyDescent="0.25">
      <c r="A2168" s="2">
        <v>15.487</v>
      </c>
      <c r="B2168" s="1">
        <v>10.496</v>
      </c>
      <c r="C2168" s="1">
        <v>10.974</v>
      </c>
      <c r="D2168" s="1">
        <v>1.113</v>
      </c>
    </row>
    <row r="2169" spans="1:4" x14ac:dyDescent="0.25">
      <c r="A2169" s="2">
        <v>15.494</v>
      </c>
      <c r="B2169" s="1">
        <v>11.811</v>
      </c>
      <c r="C2169" s="1">
        <v>11.824</v>
      </c>
      <c r="D2169" s="1">
        <v>1.2689999999999999</v>
      </c>
    </row>
    <row r="2170" spans="1:4" x14ac:dyDescent="0.25">
      <c r="A2170" s="2">
        <v>15.500999999999999</v>
      </c>
      <c r="B2170" s="1">
        <v>11.324999999999999</v>
      </c>
      <c r="C2170" s="1">
        <v>12.18</v>
      </c>
      <c r="D2170" s="1">
        <v>1.1619999999999999</v>
      </c>
    </row>
    <row r="2171" spans="1:4" x14ac:dyDescent="0.25">
      <c r="A2171" s="2">
        <v>15.507999999999999</v>
      </c>
      <c r="B2171" s="1">
        <v>12.378</v>
      </c>
      <c r="C2171" s="1">
        <v>11.778</v>
      </c>
      <c r="D2171" s="1">
        <v>1.147</v>
      </c>
    </row>
    <row r="2172" spans="1:4" x14ac:dyDescent="0.25">
      <c r="A2172" s="2">
        <v>15.515000000000001</v>
      </c>
      <c r="B2172" s="1">
        <v>11.238</v>
      </c>
      <c r="C2172" s="1">
        <v>13.302</v>
      </c>
      <c r="D2172" s="1">
        <v>1.18</v>
      </c>
    </row>
    <row r="2173" spans="1:4" x14ac:dyDescent="0.25">
      <c r="A2173" s="2">
        <v>15.522</v>
      </c>
      <c r="B2173" s="1">
        <v>10.856</v>
      </c>
      <c r="C2173" s="1">
        <v>12.313000000000001</v>
      </c>
      <c r="D2173" s="1">
        <v>1.226</v>
      </c>
    </row>
    <row r="2174" spans="1:4" x14ac:dyDescent="0.25">
      <c r="A2174" s="2">
        <v>15.529</v>
      </c>
      <c r="B2174" s="1">
        <v>11.073</v>
      </c>
      <c r="C2174" s="1">
        <v>11.856</v>
      </c>
      <c r="D2174" s="1">
        <v>1.1339999999999999</v>
      </c>
    </row>
    <row r="2175" spans="1:4" x14ac:dyDescent="0.25">
      <c r="A2175" s="2">
        <v>15.537000000000001</v>
      </c>
      <c r="B2175" s="1">
        <v>11.87</v>
      </c>
      <c r="C2175" s="1">
        <v>12.771000000000001</v>
      </c>
      <c r="D2175" s="1">
        <v>1.2310000000000001</v>
      </c>
    </row>
    <row r="2176" spans="1:4" x14ac:dyDescent="0.25">
      <c r="A2176" s="2">
        <v>15.544</v>
      </c>
      <c r="B2176" s="1">
        <v>10.819000000000001</v>
      </c>
      <c r="C2176" s="1">
        <v>12.151999999999999</v>
      </c>
      <c r="D2176" s="1">
        <v>1.1930000000000001</v>
      </c>
    </row>
    <row r="2177" spans="1:4" x14ac:dyDescent="0.25">
      <c r="A2177" s="2">
        <v>15.551</v>
      </c>
      <c r="B2177" s="1">
        <v>11.78</v>
      </c>
      <c r="C2177" s="1">
        <v>12.81</v>
      </c>
      <c r="D2177" s="1">
        <v>1.224</v>
      </c>
    </row>
    <row r="2178" spans="1:4" x14ac:dyDescent="0.25">
      <c r="A2178" s="2">
        <v>15.558</v>
      </c>
      <c r="B2178" s="1">
        <v>11.177</v>
      </c>
      <c r="C2178" s="1">
        <v>12.363</v>
      </c>
      <c r="D2178" s="1">
        <v>1.1659999999999999</v>
      </c>
    </row>
    <row r="2179" spans="1:4" x14ac:dyDescent="0.25">
      <c r="A2179" s="2">
        <v>15.565</v>
      </c>
      <c r="B2179" s="1">
        <v>11.132</v>
      </c>
      <c r="C2179" s="1">
        <v>12.379</v>
      </c>
      <c r="D2179" s="1">
        <v>1.2250000000000001</v>
      </c>
    </row>
    <row r="2180" spans="1:4" x14ac:dyDescent="0.25">
      <c r="A2180" s="2">
        <v>15.571999999999999</v>
      </c>
      <c r="B2180" s="1">
        <v>10.786</v>
      </c>
      <c r="C2180" s="1">
        <v>12.206</v>
      </c>
      <c r="D2180" s="1">
        <v>1.212</v>
      </c>
    </row>
    <row r="2181" spans="1:4" x14ac:dyDescent="0.25">
      <c r="A2181" s="2">
        <v>15.579000000000001</v>
      </c>
      <c r="B2181" s="1">
        <v>11.021000000000001</v>
      </c>
      <c r="C2181" s="1">
        <v>13.004</v>
      </c>
      <c r="D2181" s="1">
        <v>1.3069999999999999</v>
      </c>
    </row>
    <row r="2182" spans="1:4" x14ac:dyDescent="0.25">
      <c r="A2182" s="2">
        <v>15.587</v>
      </c>
      <c r="B2182" s="1">
        <v>11.262</v>
      </c>
      <c r="C2182" s="1">
        <v>12.414999999999999</v>
      </c>
      <c r="D2182" s="1">
        <v>1.1990000000000001</v>
      </c>
    </row>
    <row r="2183" spans="1:4" x14ac:dyDescent="0.25">
      <c r="A2183" s="2">
        <v>15.593999999999999</v>
      </c>
      <c r="B2183" s="1">
        <v>10.731999999999999</v>
      </c>
      <c r="C2183" s="1">
        <v>12.316000000000001</v>
      </c>
      <c r="D2183" s="1">
        <v>1.2110000000000001</v>
      </c>
    </row>
    <row r="2184" spans="1:4" x14ac:dyDescent="0.25">
      <c r="A2184" s="2">
        <v>15.601000000000001</v>
      </c>
      <c r="B2184" s="1">
        <v>11.162000000000001</v>
      </c>
      <c r="C2184" s="1">
        <v>12.605</v>
      </c>
      <c r="D2184" s="1">
        <v>1.194</v>
      </c>
    </row>
    <row r="2185" spans="1:4" x14ac:dyDescent="0.25">
      <c r="A2185" s="2">
        <v>15.608000000000001</v>
      </c>
      <c r="B2185" s="1">
        <v>11.129</v>
      </c>
      <c r="C2185" s="1">
        <v>13.03</v>
      </c>
      <c r="D2185" s="1">
        <v>1.212</v>
      </c>
    </row>
    <row r="2186" spans="1:4" x14ac:dyDescent="0.25">
      <c r="A2186" s="2">
        <v>15.615</v>
      </c>
      <c r="B2186" s="1">
        <v>11.718</v>
      </c>
      <c r="C2186" s="1">
        <v>13.372999999999999</v>
      </c>
      <c r="D2186" s="1">
        <v>1.3009999999999999</v>
      </c>
    </row>
    <row r="2187" spans="1:4" x14ac:dyDescent="0.25">
      <c r="A2187" s="2">
        <v>15.622</v>
      </c>
      <c r="B2187" s="1">
        <v>9.4920000000000009</v>
      </c>
      <c r="C2187" s="1">
        <v>12.141</v>
      </c>
      <c r="D2187" s="1">
        <v>1.073</v>
      </c>
    </row>
    <row r="2188" spans="1:4" x14ac:dyDescent="0.25">
      <c r="A2188" s="2">
        <v>15.63</v>
      </c>
      <c r="B2188" s="1">
        <v>10.994999999999999</v>
      </c>
      <c r="C2188" s="1">
        <v>13.808</v>
      </c>
      <c r="D2188" s="1">
        <v>1.296</v>
      </c>
    </row>
    <row r="2189" spans="1:4" x14ac:dyDescent="0.25">
      <c r="A2189" s="2">
        <v>15.637</v>
      </c>
      <c r="B2189" s="1">
        <v>12.013</v>
      </c>
      <c r="C2189" s="1">
        <v>13.315</v>
      </c>
      <c r="D2189" s="1">
        <v>1.276</v>
      </c>
    </row>
    <row r="2190" spans="1:4" x14ac:dyDescent="0.25">
      <c r="A2190" s="2">
        <v>15.644</v>
      </c>
      <c r="B2190" s="1">
        <v>10.779</v>
      </c>
      <c r="C2190" s="1">
        <v>12.914999999999999</v>
      </c>
      <c r="D2190" s="1">
        <v>1.2410000000000001</v>
      </c>
    </row>
    <row r="2191" spans="1:4" x14ac:dyDescent="0.25">
      <c r="A2191" s="2">
        <v>15.651</v>
      </c>
      <c r="B2191" s="1">
        <v>10.907</v>
      </c>
      <c r="C2191" s="1">
        <v>13.566000000000001</v>
      </c>
      <c r="D2191" s="1">
        <v>1.2470000000000001</v>
      </c>
    </row>
    <row r="2192" spans="1:4" x14ac:dyDescent="0.25">
      <c r="A2192" s="2">
        <v>15.657999999999999</v>
      </c>
      <c r="B2192" s="1">
        <v>11.55</v>
      </c>
      <c r="C2192" s="1">
        <v>13.269</v>
      </c>
      <c r="D2192" s="1">
        <v>1.2789999999999999</v>
      </c>
    </row>
    <row r="2193" spans="1:4" x14ac:dyDescent="0.25">
      <c r="A2193" s="2">
        <v>15.664999999999999</v>
      </c>
      <c r="B2193" s="1">
        <v>11.29</v>
      </c>
      <c r="C2193" s="1">
        <v>13.738</v>
      </c>
      <c r="D2193" s="1">
        <v>1.3069999999999999</v>
      </c>
    </row>
    <row r="2194" spans="1:4" x14ac:dyDescent="0.25">
      <c r="A2194" s="2">
        <v>15.672000000000001</v>
      </c>
      <c r="B2194" s="1">
        <v>11.166</v>
      </c>
      <c r="C2194" s="1">
        <v>13.59</v>
      </c>
      <c r="D2194" s="1">
        <v>1.296</v>
      </c>
    </row>
    <row r="2195" spans="1:4" x14ac:dyDescent="0.25">
      <c r="A2195" s="2">
        <v>15.68</v>
      </c>
      <c r="B2195" s="1">
        <v>11.179</v>
      </c>
      <c r="C2195" s="1">
        <v>14.766</v>
      </c>
      <c r="D2195" s="1">
        <v>1.248</v>
      </c>
    </row>
    <row r="2196" spans="1:4" x14ac:dyDescent="0.25">
      <c r="A2196" s="2">
        <v>15.686999999999999</v>
      </c>
      <c r="B2196" s="1">
        <v>12.491</v>
      </c>
      <c r="C2196" s="1">
        <v>14.099</v>
      </c>
      <c r="D2196" s="1">
        <v>1.343</v>
      </c>
    </row>
    <row r="2197" spans="1:4" x14ac:dyDescent="0.25">
      <c r="A2197" s="2">
        <v>15.694000000000001</v>
      </c>
      <c r="B2197" s="1">
        <v>11.334</v>
      </c>
      <c r="C2197" s="1">
        <v>13.888</v>
      </c>
      <c r="D2197" s="1">
        <v>1.2370000000000001</v>
      </c>
    </row>
    <row r="2198" spans="1:4" x14ac:dyDescent="0.25">
      <c r="A2198" s="2">
        <v>15.701000000000001</v>
      </c>
      <c r="B2198" s="1">
        <v>11.634</v>
      </c>
      <c r="C2198" s="1">
        <v>13.801</v>
      </c>
      <c r="D2198" s="1">
        <v>1.2669999999999999</v>
      </c>
    </row>
    <row r="2199" spans="1:4" x14ac:dyDescent="0.25">
      <c r="A2199" s="2">
        <v>15.708</v>
      </c>
      <c r="B2199" s="1">
        <v>12.26</v>
      </c>
      <c r="C2199" s="1">
        <v>13.442</v>
      </c>
      <c r="D2199" s="1">
        <v>1.3069999999999999</v>
      </c>
    </row>
    <row r="2200" spans="1:4" x14ac:dyDescent="0.25">
      <c r="A2200" s="2">
        <v>15.715</v>
      </c>
      <c r="B2200" s="1">
        <v>11.827999999999999</v>
      </c>
      <c r="C2200" s="1">
        <v>13.429</v>
      </c>
      <c r="D2200" s="1">
        <v>1.2809999999999999</v>
      </c>
    </row>
    <row r="2201" spans="1:4" x14ac:dyDescent="0.25">
      <c r="A2201" s="2">
        <v>15.722</v>
      </c>
      <c r="B2201" s="1">
        <v>11.994999999999999</v>
      </c>
      <c r="C2201" s="1">
        <v>13.647</v>
      </c>
      <c r="D2201" s="1">
        <v>1.2450000000000001</v>
      </c>
    </row>
    <row r="2202" spans="1:4" x14ac:dyDescent="0.25">
      <c r="A2202" s="2">
        <v>15.73</v>
      </c>
      <c r="B2202" s="1">
        <v>11.98</v>
      </c>
      <c r="C2202" s="1">
        <v>13.754</v>
      </c>
      <c r="D2202" s="1">
        <v>1.288</v>
      </c>
    </row>
    <row r="2203" spans="1:4" x14ac:dyDescent="0.25">
      <c r="A2203" s="2">
        <v>15.737</v>
      </c>
      <c r="B2203" s="1">
        <v>11.204000000000001</v>
      </c>
      <c r="C2203" s="1">
        <v>13.433</v>
      </c>
      <c r="D2203" s="1">
        <v>1.2190000000000001</v>
      </c>
    </row>
    <row r="2204" spans="1:4" x14ac:dyDescent="0.25">
      <c r="A2204" s="2">
        <v>15.744</v>
      </c>
      <c r="B2204" s="1">
        <v>11.766</v>
      </c>
      <c r="C2204" s="1">
        <v>13.44</v>
      </c>
      <c r="D2204" s="1">
        <v>1.2809999999999999</v>
      </c>
    </row>
    <row r="2205" spans="1:4" x14ac:dyDescent="0.25">
      <c r="A2205" s="2">
        <v>15.750999999999999</v>
      </c>
      <c r="B2205" s="1">
        <v>11.486000000000001</v>
      </c>
      <c r="C2205" s="1">
        <v>12.87</v>
      </c>
      <c r="D2205" s="1">
        <v>1.254</v>
      </c>
    </row>
    <row r="2206" spans="1:4" x14ac:dyDescent="0.25">
      <c r="A2206" s="2">
        <v>15.757999999999999</v>
      </c>
      <c r="B2206" s="1">
        <v>11.134</v>
      </c>
      <c r="C2206" s="1">
        <v>13.712999999999999</v>
      </c>
      <c r="D2206" s="1">
        <v>1.2569999999999999</v>
      </c>
    </row>
    <row r="2207" spans="1:4" x14ac:dyDescent="0.25">
      <c r="A2207" s="2">
        <v>15.765000000000001</v>
      </c>
      <c r="B2207" s="1">
        <v>11.356</v>
      </c>
      <c r="C2207" s="1">
        <v>12.935</v>
      </c>
      <c r="D2207" s="1">
        <v>1.194</v>
      </c>
    </row>
    <row r="2208" spans="1:4" x14ac:dyDescent="0.25">
      <c r="A2208" s="2">
        <v>15.773</v>
      </c>
      <c r="B2208" s="1">
        <v>11.343</v>
      </c>
      <c r="C2208" s="1">
        <v>13.679</v>
      </c>
      <c r="D2208" s="1">
        <v>1.276</v>
      </c>
    </row>
    <row r="2209" spans="1:4" x14ac:dyDescent="0.25">
      <c r="A2209" s="2">
        <v>15.78</v>
      </c>
      <c r="B2209" s="1">
        <v>11.707000000000001</v>
      </c>
      <c r="C2209" s="1">
        <v>12.611000000000001</v>
      </c>
      <c r="D2209" s="1">
        <v>1.214</v>
      </c>
    </row>
    <row r="2210" spans="1:4" x14ac:dyDescent="0.25">
      <c r="A2210" s="2">
        <v>15.787000000000001</v>
      </c>
      <c r="B2210" s="1">
        <v>12.12</v>
      </c>
      <c r="C2210" s="1">
        <v>13.225</v>
      </c>
      <c r="D2210" s="1">
        <v>1.2330000000000001</v>
      </c>
    </row>
    <row r="2211" spans="1:4" x14ac:dyDescent="0.25">
      <c r="A2211" s="2">
        <v>15.794</v>
      </c>
      <c r="B2211" s="1">
        <v>11.33</v>
      </c>
      <c r="C2211" s="1">
        <v>12.401999999999999</v>
      </c>
      <c r="D2211" s="1">
        <v>1.1439999999999999</v>
      </c>
    </row>
    <row r="2212" spans="1:4" x14ac:dyDescent="0.25">
      <c r="A2212" s="2">
        <v>15.801</v>
      </c>
      <c r="B2212" s="1">
        <v>11.736000000000001</v>
      </c>
      <c r="C2212" s="1">
        <v>12.535</v>
      </c>
      <c r="D2212" s="1">
        <v>1.2809999999999999</v>
      </c>
    </row>
    <row r="2213" spans="1:4" x14ac:dyDescent="0.25">
      <c r="A2213" s="2">
        <v>15.808</v>
      </c>
      <c r="B2213" s="1">
        <v>12.381</v>
      </c>
      <c r="C2213" s="1">
        <v>14.125</v>
      </c>
      <c r="D2213" s="1">
        <v>1.26</v>
      </c>
    </row>
    <row r="2214" spans="1:4" x14ac:dyDescent="0.25">
      <c r="A2214" s="2">
        <v>15.815</v>
      </c>
      <c r="B2214" s="1">
        <v>12.353</v>
      </c>
      <c r="C2214" s="1">
        <v>13.420999999999999</v>
      </c>
      <c r="D2214" s="1">
        <v>1.268</v>
      </c>
    </row>
    <row r="2215" spans="1:4" x14ac:dyDescent="0.25">
      <c r="A2215" s="2">
        <v>15.823</v>
      </c>
      <c r="B2215" s="1">
        <v>11.163</v>
      </c>
      <c r="C2215" s="1">
        <v>12.866</v>
      </c>
      <c r="D2215" s="1">
        <v>1.1779999999999999</v>
      </c>
    </row>
    <row r="2216" spans="1:4" x14ac:dyDescent="0.25">
      <c r="A2216" s="2">
        <v>15.83</v>
      </c>
      <c r="B2216" s="1">
        <v>11.441000000000001</v>
      </c>
      <c r="C2216" s="1">
        <v>11.992000000000001</v>
      </c>
      <c r="D2216" s="1">
        <v>1.149</v>
      </c>
    </row>
    <row r="2217" spans="1:4" x14ac:dyDescent="0.25">
      <c r="A2217" s="2">
        <v>15.837</v>
      </c>
      <c r="B2217" s="1">
        <v>12.263</v>
      </c>
      <c r="C2217" s="1">
        <v>12.609</v>
      </c>
      <c r="D2217" s="1">
        <v>1.246</v>
      </c>
    </row>
    <row r="2218" spans="1:4" x14ac:dyDescent="0.25">
      <c r="A2218" s="2">
        <v>15.843999999999999</v>
      </c>
      <c r="B2218" s="1">
        <v>11.295999999999999</v>
      </c>
      <c r="C2218" s="1">
        <v>11.617000000000001</v>
      </c>
      <c r="D2218" s="1">
        <v>1.149</v>
      </c>
    </row>
    <row r="2219" spans="1:4" x14ac:dyDescent="0.25">
      <c r="A2219" s="2">
        <v>15.851000000000001</v>
      </c>
      <c r="B2219" s="1">
        <v>12.477</v>
      </c>
      <c r="C2219" s="1">
        <v>13.343999999999999</v>
      </c>
      <c r="D2219" s="1">
        <v>1.268</v>
      </c>
    </row>
    <row r="2220" spans="1:4" x14ac:dyDescent="0.25">
      <c r="A2220" s="2">
        <v>15.858000000000001</v>
      </c>
      <c r="B2220" s="1">
        <v>12.387</v>
      </c>
      <c r="C2220" s="1">
        <v>12.029</v>
      </c>
      <c r="D2220" s="1">
        <v>1.2769999999999999</v>
      </c>
    </row>
    <row r="2221" spans="1:4" x14ac:dyDescent="0.25">
      <c r="A2221" s="2">
        <v>15.865</v>
      </c>
      <c r="B2221" s="1">
        <v>12.209</v>
      </c>
      <c r="C2221" s="1">
        <v>12.491</v>
      </c>
      <c r="D2221" s="1">
        <v>1.2709999999999999</v>
      </c>
    </row>
    <row r="2222" spans="1:4" x14ac:dyDescent="0.25">
      <c r="A2222" s="2">
        <v>15.872999999999999</v>
      </c>
      <c r="B2222" s="1">
        <v>12.476000000000001</v>
      </c>
      <c r="C2222" s="1">
        <v>12.644</v>
      </c>
      <c r="D2222" s="1">
        <v>1.226</v>
      </c>
    </row>
    <row r="2223" spans="1:4" x14ac:dyDescent="0.25">
      <c r="A2223" s="2">
        <v>15.88</v>
      </c>
      <c r="B2223" s="1">
        <v>12.18</v>
      </c>
      <c r="C2223" s="1">
        <v>12.47</v>
      </c>
      <c r="D2223" s="1">
        <v>1.2170000000000001</v>
      </c>
    </row>
    <row r="2224" spans="1:4" x14ac:dyDescent="0.25">
      <c r="A2224" s="2">
        <v>15.887</v>
      </c>
      <c r="B2224" s="1">
        <v>13.089</v>
      </c>
      <c r="C2224" s="1">
        <v>13.542999999999999</v>
      </c>
      <c r="D2224" s="1">
        <v>1.2649999999999999</v>
      </c>
    </row>
    <row r="2225" spans="1:4" x14ac:dyDescent="0.25">
      <c r="A2225" s="2">
        <v>15.894</v>
      </c>
      <c r="B2225" s="1">
        <v>13.04</v>
      </c>
      <c r="C2225" s="1">
        <v>12.457000000000001</v>
      </c>
      <c r="D2225" s="1">
        <v>1.214</v>
      </c>
    </row>
    <row r="2226" spans="1:4" x14ac:dyDescent="0.25">
      <c r="A2226" s="2">
        <v>15.901</v>
      </c>
      <c r="B2226" s="1">
        <v>13.336</v>
      </c>
      <c r="C2226" s="1">
        <v>12.42</v>
      </c>
      <c r="D2226" s="1">
        <v>1.2290000000000001</v>
      </c>
    </row>
    <row r="2227" spans="1:4" x14ac:dyDescent="0.25">
      <c r="A2227" s="2">
        <v>15.907999999999999</v>
      </c>
      <c r="B2227" s="1">
        <v>11.489000000000001</v>
      </c>
      <c r="C2227" s="1">
        <v>11.225</v>
      </c>
      <c r="D2227" s="1">
        <v>1.1339999999999999</v>
      </c>
    </row>
    <row r="2228" spans="1:4" x14ac:dyDescent="0.25">
      <c r="A2228" s="2">
        <v>15.916</v>
      </c>
      <c r="B2228" s="1">
        <v>12.664</v>
      </c>
      <c r="C2228" s="1">
        <v>11.638</v>
      </c>
      <c r="D2228" s="1">
        <v>1.127</v>
      </c>
    </row>
    <row r="2229" spans="1:4" x14ac:dyDescent="0.25">
      <c r="A2229" s="2">
        <v>15.923</v>
      </c>
      <c r="B2229" s="1">
        <v>12.749000000000001</v>
      </c>
      <c r="C2229" s="1">
        <v>12.039</v>
      </c>
      <c r="D2229" s="1">
        <v>1.1759999999999999</v>
      </c>
    </row>
    <row r="2230" spans="1:4" x14ac:dyDescent="0.25">
      <c r="A2230" s="2">
        <v>15.93</v>
      </c>
      <c r="B2230" s="1">
        <v>13.486000000000001</v>
      </c>
      <c r="C2230" s="1">
        <v>12.711</v>
      </c>
      <c r="D2230" s="1">
        <v>1.2270000000000001</v>
      </c>
    </row>
    <row r="2231" spans="1:4" x14ac:dyDescent="0.25">
      <c r="A2231" s="2">
        <v>15.936999999999999</v>
      </c>
      <c r="B2231" s="1">
        <v>12.651999999999999</v>
      </c>
      <c r="C2231" s="1">
        <v>12.21</v>
      </c>
      <c r="D2231" s="1">
        <v>1.19</v>
      </c>
    </row>
    <row r="2232" spans="1:4" x14ac:dyDescent="0.25">
      <c r="A2232" s="2">
        <v>15.944000000000001</v>
      </c>
      <c r="B2232" s="1">
        <v>13.868</v>
      </c>
      <c r="C2232" s="1">
        <v>13.641</v>
      </c>
      <c r="D2232" s="1">
        <v>1.2430000000000001</v>
      </c>
    </row>
    <row r="2233" spans="1:4" x14ac:dyDescent="0.25">
      <c r="A2233" s="2">
        <v>15.951000000000001</v>
      </c>
      <c r="B2233" s="1">
        <v>13.444000000000001</v>
      </c>
      <c r="C2233" s="1">
        <v>12.641999999999999</v>
      </c>
      <c r="D2233" s="1">
        <v>1.252</v>
      </c>
    </row>
    <row r="2234" spans="1:4" x14ac:dyDescent="0.25">
      <c r="A2234" s="2">
        <v>15.958</v>
      </c>
      <c r="B2234" s="1">
        <v>13.544</v>
      </c>
      <c r="C2234" s="1">
        <v>13.5</v>
      </c>
      <c r="D2234" s="1">
        <v>1.256</v>
      </c>
    </row>
    <row r="2235" spans="1:4" x14ac:dyDescent="0.25">
      <c r="A2235" s="2">
        <v>15.965999999999999</v>
      </c>
      <c r="B2235" s="1">
        <v>12.851000000000001</v>
      </c>
      <c r="C2235" s="1">
        <v>12.526</v>
      </c>
      <c r="D2235" s="1">
        <v>1.1910000000000001</v>
      </c>
    </row>
    <row r="2236" spans="1:4" x14ac:dyDescent="0.25">
      <c r="A2236" s="2">
        <v>15.973000000000001</v>
      </c>
      <c r="B2236" s="1">
        <v>12.571</v>
      </c>
      <c r="C2236" s="1">
        <v>12.802</v>
      </c>
      <c r="D2236" s="1">
        <v>1.2529999999999999</v>
      </c>
    </row>
    <row r="2237" spans="1:4" x14ac:dyDescent="0.25">
      <c r="A2237" s="2">
        <v>15.98</v>
      </c>
      <c r="B2237" s="1">
        <v>14.484999999999999</v>
      </c>
      <c r="C2237" s="1">
        <v>13.814</v>
      </c>
      <c r="D2237" s="1">
        <v>1.3089999999999999</v>
      </c>
    </row>
    <row r="2238" spans="1:4" x14ac:dyDescent="0.25">
      <c r="A2238" s="2">
        <v>15.987</v>
      </c>
      <c r="B2238" s="1">
        <v>13.722</v>
      </c>
      <c r="C2238" s="1">
        <v>11.327999999999999</v>
      </c>
      <c r="D2238" s="1">
        <v>1.218</v>
      </c>
    </row>
    <row r="2239" spans="1:4" x14ac:dyDescent="0.25">
      <c r="A2239" s="2">
        <v>15.994</v>
      </c>
      <c r="B2239" s="1">
        <v>13.077999999999999</v>
      </c>
      <c r="C2239" s="1">
        <v>12.983000000000001</v>
      </c>
      <c r="D2239" s="1">
        <v>1.238</v>
      </c>
    </row>
    <row r="2240" spans="1:4" x14ac:dyDescent="0.25">
      <c r="A2240" s="2">
        <v>16.001000000000001</v>
      </c>
      <c r="B2240" s="1">
        <v>13.083</v>
      </c>
      <c r="C2240" s="1">
        <v>12.726000000000001</v>
      </c>
      <c r="D2240" s="1">
        <v>1.2270000000000001</v>
      </c>
    </row>
    <row r="2241" spans="1:4" x14ac:dyDescent="0.25">
      <c r="A2241" s="2">
        <v>16.007999999999999</v>
      </c>
      <c r="B2241" s="1">
        <v>13.151999999999999</v>
      </c>
      <c r="C2241" s="1">
        <v>12.385999999999999</v>
      </c>
      <c r="D2241" s="1">
        <v>1.1950000000000001</v>
      </c>
    </row>
    <row r="2242" spans="1:4" x14ac:dyDescent="0.25">
      <c r="A2242" s="2">
        <v>16.015999999999998</v>
      </c>
      <c r="B2242" s="1">
        <v>12.492000000000001</v>
      </c>
      <c r="C2242" s="1">
        <v>11.89</v>
      </c>
      <c r="D2242" s="1">
        <v>1.1419999999999999</v>
      </c>
    </row>
    <row r="2243" spans="1:4" x14ac:dyDescent="0.25">
      <c r="A2243" s="2">
        <v>16.023</v>
      </c>
      <c r="B2243" s="1">
        <v>13.715999999999999</v>
      </c>
      <c r="C2243" s="1">
        <v>13.246</v>
      </c>
      <c r="D2243" s="1">
        <v>1.23</v>
      </c>
    </row>
    <row r="2244" spans="1:4" x14ac:dyDescent="0.25">
      <c r="A2244" s="2">
        <v>16.03</v>
      </c>
      <c r="B2244" s="1">
        <v>14.862</v>
      </c>
      <c r="C2244" s="1">
        <v>13.454000000000001</v>
      </c>
      <c r="D2244" s="1">
        <v>1.321</v>
      </c>
    </row>
    <row r="2245" spans="1:4" x14ac:dyDescent="0.25">
      <c r="A2245" s="2">
        <v>16.036999999999999</v>
      </c>
      <c r="B2245" s="1">
        <v>13.242000000000001</v>
      </c>
      <c r="C2245" s="1">
        <v>12.407</v>
      </c>
      <c r="D2245" s="1">
        <v>1.2669999999999999</v>
      </c>
    </row>
    <row r="2246" spans="1:4" x14ac:dyDescent="0.25">
      <c r="A2246" s="2">
        <v>16.044</v>
      </c>
      <c r="B2246" s="1">
        <v>13.789</v>
      </c>
      <c r="C2246" s="1">
        <v>12.326000000000001</v>
      </c>
      <c r="D2246" s="1">
        <v>1.222</v>
      </c>
    </row>
    <row r="2247" spans="1:4" x14ac:dyDescent="0.25">
      <c r="A2247" s="2">
        <v>16.050999999999998</v>
      </c>
      <c r="B2247" s="1">
        <v>14.319000000000001</v>
      </c>
      <c r="C2247" s="1">
        <v>12.755000000000001</v>
      </c>
      <c r="D2247" s="1">
        <v>1.246</v>
      </c>
    </row>
    <row r="2248" spans="1:4" x14ac:dyDescent="0.25">
      <c r="A2248" s="2">
        <v>16.059000000000001</v>
      </c>
      <c r="B2248" s="1">
        <v>14.654999999999999</v>
      </c>
      <c r="C2248" s="1">
        <v>13.14</v>
      </c>
      <c r="D2248" s="1">
        <v>1.274</v>
      </c>
    </row>
    <row r="2249" spans="1:4" x14ac:dyDescent="0.25">
      <c r="A2249" s="2">
        <v>16.065999999999999</v>
      </c>
      <c r="B2249" s="1">
        <v>14.137</v>
      </c>
      <c r="C2249" s="1">
        <v>12.661</v>
      </c>
      <c r="D2249" s="1">
        <v>1.214</v>
      </c>
    </row>
    <row r="2250" spans="1:4" x14ac:dyDescent="0.25">
      <c r="A2250" s="2">
        <v>16.073</v>
      </c>
      <c r="B2250" s="1">
        <v>14.096</v>
      </c>
      <c r="C2250" s="1">
        <v>12.244999999999999</v>
      </c>
      <c r="D2250" s="1">
        <v>1.2709999999999999</v>
      </c>
    </row>
    <row r="2251" spans="1:4" x14ac:dyDescent="0.25">
      <c r="A2251" s="2">
        <v>16.079999999999998</v>
      </c>
      <c r="B2251" s="1">
        <v>14.811999999999999</v>
      </c>
      <c r="C2251" s="1">
        <v>12.818</v>
      </c>
      <c r="D2251" s="1">
        <v>1.2909999999999999</v>
      </c>
    </row>
    <row r="2252" spans="1:4" x14ac:dyDescent="0.25">
      <c r="A2252" s="2">
        <v>16.087</v>
      </c>
      <c r="B2252" s="1">
        <v>15.24</v>
      </c>
      <c r="C2252" s="1">
        <v>12.731999999999999</v>
      </c>
      <c r="D2252" s="1">
        <v>1.2949999999999999</v>
      </c>
    </row>
    <row r="2253" spans="1:4" x14ac:dyDescent="0.25">
      <c r="A2253" s="2">
        <v>16.094000000000001</v>
      </c>
      <c r="B2253" s="1">
        <v>14.282</v>
      </c>
      <c r="C2253" s="1">
        <v>11.824999999999999</v>
      </c>
      <c r="D2253" s="1">
        <v>1.1859999999999999</v>
      </c>
    </row>
    <row r="2254" spans="1:4" x14ac:dyDescent="0.25">
      <c r="A2254" s="2">
        <v>16.100999999999999</v>
      </c>
      <c r="B2254" s="1">
        <v>14.802</v>
      </c>
      <c r="C2254" s="1">
        <v>12.324999999999999</v>
      </c>
      <c r="D2254" s="1">
        <v>1.206</v>
      </c>
    </row>
    <row r="2255" spans="1:4" x14ac:dyDescent="0.25">
      <c r="A2255" s="2">
        <v>16.109000000000002</v>
      </c>
      <c r="B2255" s="1">
        <v>15.313000000000001</v>
      </c>
      <c r="C2255" s="1">
        <v>13.119</v>
      </c>
      <c r="D2255" s="1">
        <v>1.353</v>
      </c>
    </row>
    <row r="2256" spans="1:4" x14ac:dyDescent="0.25">
      <c r="A2256" s="2">
        <v>16.116</v>
      </c>
      <c r="B2256" s="1">
        <v>16.088000000000001</v>
      </c>
      <c r="C2256" s="1">
        <v>12.478</v>
      </c>
      <c r="D2256" s="1">
        <v>1.2889999999999999</v>
      </c>
    </row>
    <row r="2257" spans="1:4" x14ac:dyDescent="0.25">
      <c r="A2257" s="2">
        <v>16.123000000000001</v>
      </c>
      <c r="B2257" s="1">
        <v>16.071999999999999</v>
      </c>
      <c r="C2257" s="1">
        <v>12.173</v>
      </c>
      <c r="D2257" s="1">
        <v>1.2569999999999999</v>
      </c>
    </row>
    <row r="2258" spans="1:4" x14ac:dyDescent="0.25">
      <c r="A2258" s="2">
        <v>16.13</v>
      </c>
      <c r="B2258" s="1">
        <v>16.408999999999999</v>
      </c>
      <c r="C2258" s="1">
        <v>12.583</v>
      </c>
      <c r="D2258" s="1">
        <v>1.2709999999999999</v>
      </c>
    </row>
    <row r="2259" spans="1:4" x14ac:dyDescent="0.25">
      <c r="A2259" s="2">
        <v>16.137</v>
      </c>
      <c r="B2259" s="1">
        <v>16.989999999999998</v>
      </c>
      <c r="C2259" s="1">
        <v>12.194000000000001</v>
      </c>
      <c r="D2259" s="1">
        <v>1.246</v>
      </c>
    </row>
    <row r="2260" spans="1:4" x14ac:dyDescent="0.25">
      <c r="A2260" s="2">
        <v>16.143999999999998</v>
      </c>
      <c r="B2260" s="1">
        <v>16.984000000000002</v>
      </c>
      <c r="C2260" s="1">
        <v>12.423</v>
      </c>
      <c r="D2260" s="1">
        <v>1.3540000000000001</v>
      </c>
    </row>
    <row r="2261" spans="1:4" x14ac:dyDescent="0.25">
      <c r="A2261" s="2">
        <v>16.151</v>
      </c>
      <c r="B2261" s="1">
        <v>17.152999999999999</v>
      </c>
      <c r="C2261" s="1">
        <v>11.891</v>
      </c>
      <c r="D2261" s="1">
        <v>1.3280000000000001</v>
      </c>
    </row>
    <row r="2262" spans="1:4" x14ac:dyDescent="0.25">
      <c r="A2262" s="2">
        <v>16.158999999999999</v>
      </c>
      <c r="B2262" s="1">
        <v>17.882000000000001</v>
      </c>
      <c r="C2262" s="1">
        <v>11.547000000000001</v>
      </c>
      <c r="D2262" s="1">
        <v>1.274</v>
      </c>
    </row>
    <row r="2263" spans="1:4" x14ac:dyDescent="0.25">
      <c r="A2263" s="2">
        <v>16.166</v>
      </c>
      <c r="B2263" s="1">
        <v>17.045000000000002</v>
      </c>
      <c r="C2263" s="1">
        <v>11.702999999999999</v>
      </c>
      <c r="D2263" s="1">
        <v>1.242</v>
      </c>
    </row>
    <row r="2264" spans="1:4" x14ac:dyDescent="0.25">
      <c r="A2264" s="2">
        <v>16.172999999999998</v>
      </c>
      <c r="B2264" s="1">
        <v>17.411000000000001</v>
      </c>
      <c r="C2264" s="1">
        <v>12.342000000000001</v>
      </c>
      <c r="D2264" s="1">
        <v>1.2729999999999999</v>
      </c>
    </row>
    <row r="2265" spans="1:4" x14ac:dyDescent="0.25">
      <c r="A2265" s="2">
        <v>16.18</v>
      </c>
      <c r="B2265" s="1">
        <v>17.420999999999999</v>
      </c>
      <c r="C2265" s="1">
        <v>12.497</v>
      </c>
      <c r="D2265" s="1">
        <v>1.1970000000000001</v>
      </c>
    </row>
    <row r="2266" spans="1:4" x14ac:dyDescent="0.25">
      <c r="A2266" s="2">
        <v>16.187000000000001</v>
      </c>
      <c r="B2266" s="1">
        <v>20.012</v>
      </c>
      <c r="C2266" s="1">
        <v>12.775</v>
      </c>
      <c r="D2266" s="1">
        <v>1.335</v>
      </c>
    </row>
    <row r="2267" spans="1:4" x14ac:dyDescent="0.25">
      <c r="A2267" s="2">
        <v>16.193999999999999</v>
      </c>
      <c r="B2267" s="1">
        <v>17.95</v>
      </c>
      <c r="C2267" s="1">
        <v>11.670999999999999</v>
      </c>
      <c r="D2267" s="1">
        <v>1.238</v>
      </c>
    </row>
    <row r="2268" spans="1:4" x14ac:dyDescent="0.25">
      <c r="A2268" s="2">
        <v>16.202000000000002</v>
      </c>
      <c r="B2268" s="1">
        <v>18.646999999999998</v>
      </c>
      <c r="C2268" s="1">
        <v>11.866</v>
      </c>
      <c r="D2268" s="1">
        <v>1.349</v>
      </c>
    </row>
    <row r="2269" spans="1:4" x14ac:dyDescent="0.25">
      <c r="A2269" s="2">
        <v>16.209</v>
      </c>
      <c r="B2269" s="1">
        <v>18.571000000000002</v>
      </c>
      <c r="C2269" s="1">
        <v>11.706</v>
      </c>
      <c r="D2269" s="1">
        <v>1.2569999999999999</v>
      </c>
    </row>
    <row r="2270" spans="1:4" x14ac:dyDescent="0.25">
      <c r="A2270" s="2">
        <v>16.216000000000001</v>
      </c>
      <c r="B2270" s="1">
        <v>18.408000000000001</v>
      </c>
      <c r="C2270" s="1">
        <v>11.77</v>
      </c>
      <c r="D2270" s="1">
        <v>1.3009999999999999</v>
      </c>
    </row>
    <row r="2271" spans="1:4" x14ac:dyDescent="0.25">
      <c r="A2271" s="2">
        <v>16.222999999999999</v>
      </c>
      <c r="B2271" s="1">
        <v>19.471</v>
      </c>
      <c r="C2271" s="1">
        <v>11.407999999999999</v>
      </c>
      <c r="D2271" s="1">
        <v>1.26</v>
      </c>
    </row>
    <row r="2272" spans="1:4" x14ac:dyDescent="0.25">
      <c r="A2272" s="2">
        <v>16.23</v>
      </c>
      <c r="B2272" s="1">
        <v>20.183</v>
      </c>
      <c r="C2272" s="1">
        <v>12.882999999999999</v>
      </c>
      <c r="D2272" s="1">
        <v>1.3149999999999999</v>
      </c>
    </row>
    <row r="2273" spans="1:4" x14ac:dyDescent="0.25">
      <c r="A2273" s="2">
        <v>16.236999999999998</v>
      </c>
      <c r="B2273" s="1">
        <v>20.172000000000001</v>
      </c>
      <c r="C2273" s="1">
        <v>12.968999999999999</v>
      </c>
      <c r="D2273" s="1">
        <v>1.3640000000000001</v>
      </c>
    </row>
    <row r="2274" spans="1:4" x14ac:dyDescent="0.25">
      <c r="A2274" s="2">
        <v>16.244</v>
      </c>
      <c r="B2274" s="1">
        <v>19.628</v>
      </c>
      <c r="C2274" s="1">
        <v>12.468999999999999</v>
      </c>
      <c r="D2274" s="1">
        <v>1.31</v>
      </c>
    </row>
    <row r="2275" spans="1:4" x14ac:dyDescent="0.25">
      <c r="A2275" s="2">
        <v>16.251999999999999</v>
      </c>
      <c r="B2275" s="1">
        <v>19.472000000000001</v>
      </c>
      <c r="C2275" s="1">
        <v>11.238</v>
      </c>
      <c r="D2275" s="1">
        <v>1.282</v>
      </c>
    </row>
    <row r="2276" spans="1:4" x14ac:dyDescent="0.25">
      <c r="A2276" s="2">
        <v>16.259</v>
      </c>
      <c r="B2276" s="1">
        <v>22.867999999999999</v>
      </c>
      <c r="C2276" s="1">
        <v>12.047000000000001</v>
      </c>
      <c r="D2276" s="1">
        <v>1.4119999999999999</v>
      </c>
    </row>
    <row r="2277" spans="1:4" x14ac:dyDescent="0.25">
      <c r="A2277" s="2">
        <v>16.265999999999998</v>
      </c>
      <c r="B2277" s="1">
        <v>19.843</v>
      </c>
      <c r="C2277" s="1">
        <v>11.173</v>
      </c>
      <c r="D2277" s="1">
        <v>1.2410000000000001</v>
      </c>
    </row>
    <row r="2278" spans="1:4" x14ac:dyDescent="0.25">
      <c r="A2278" s="2">
        <v>16.273</v>
      </c>
      <c r="B2278" s="1">
        <v>20.306999999999999</v>
      </c>
      <c r="C2278" s="1">
        <v>11.592000000000001</v>
      </c>
      <c r="D2278" s="1">
        <v>1.258</v>
      </c>
    </row>
    <row r="2279" spans="1:4" x14ac:dyDescent="0.25">
      <c r="A2279" s="2">
        <v>16.28</v>
      </c>
      <c r="B2279" s="1">
        <v>20.228000000000002</v>
      </c>
      <c r="C2279" s="1">
        <v>10.885</v>
      </c>
      <c r="D2279" s="1">
        <v>1.2150000000000001</v>
      </c>
    </row>
    <row r="2280" spans="1:4" x14ac:dyDescent="0.25">
      <c r="A2280" s="2">
        <v>16.286999999999999</v>
      </c>
      <c r="B2280" s="1">
        <v>21.132999999999999</v>
      </c>
      <c r="C2280" s="1">
        <v>11.457000000000001</v>
      </c>
      <c r="D2280" s="1">
        <v>1.3</v>
      </c>
    </row>
    <row r="2281" spans="1:4" x14ac:dyDescent="0.25">
      <c r="A2281" s="2">
        <v>16.294</v>
      </c>
      <c r="B2281" s="1">
        <v>19.934000000000001</v>
      </c>
      <c r="C2281" s="1">
        <v>11.228999999999999</v>
      </c>
      <c r="D2281" s="1">
        <v>1.2509999999999999</v>
      </c>
    </row>
    <row r="2282" spans="1:4" x14ac:dyDescent="0.25">
      <c r="A2282" s="2">
        <v>16.302</v>
      </c>
      <c r="B2282" s="1">
        <v>21.597999999999999</v>
      </c>
      <c r="C2282" s="1">
        <v>11.654</v>
      </c>
      <c r="D2282" s="1">
        <v>1.3260000000000001</v>
      </c>
    </row>
    <row r="2283" spans="1:4" x14ac:dyDescent="0.25">
      <c r="A2283" s="2">
        <v>16.309000000000001</v>
      </c>
      <c r="B2283" s="1">
        <v>21.151</v>
      </c>
      <c r="C2283" s="1">
        <v>11.92</v>
      </c>
      <c r="D2283" s="1">
        <v>1.244</v>
      </c>
    </row>
    <row r="2284" spans="1:4" x14ac:dyDescent="0.25">
      <c r="A2284" s="2">
        <v>16.315999999999999</v>
      </c>
      <c r="B2284" s="1">
        <v>21.442</v>
      </c>
      <c r="C2284" s="1">
        <v>10.898</v>
      </c>
      <c r="D2284" s="1">
        <v>1.292</v>
      </c>
    </row>
    <row r="2285" spans="1:4" x14ac:dyDescent="0.25">
      <c r="A2285" s="2">
        <v>16.323</v>
      </c>
      <c r="B2285" s="1">
        <v>21.98</v>
      </c>
      <c r="C2285" s="1">
        <v>11.06</v>
      </c>
      <c r="D2285" s="1">
        <v>1.3140000000000001</v>
      </c>
    </row>
    <row r="2286" spans="1:4" x14ac:dyDescent="0.25">
      <c r="A2286" s="2">
        <v>16.329999999999998</v>
      </c>
      <c r="B2286" s="1">
        <v>20.221</v>
      </c>
      <c r="C2286" s="1">
        <v>10.314</v>
      </c>
      <c r="D2286" s="1">
        <v>1.1890000000000001</v>
      </c>
    </row>
    <row r="2287" spans="1:4" x14ac:dyDescent="0.25">
      <c r="A2287" s="2">
        <v>16.337</v>
      </c>
      <c r="B2287" s="1">
        <v>21.431999999999999</v>
      </c>
      <c r="C2287" s="1">
        <v>10.629</v>
      </c>
      <c r="D2287" s="1">
        <v>1.2729999999999999</v>
      </c>
    </row>
    <row r="2288" spans="1:4" x14ac:dyDescent="0.25">
      <c r="A2288" s="2">
        <v>16.344999999999999</v>
      </c>
      <c r="B2288" s="1">
        <v>22.292999999999999</v>
      </c>
      <c r="C2288" s="1">
        <v>10.266999999999999</v>
      </c>
      <c r="D2288" s="1">
        <v>1.2390000000000001</v>
      </c>
    </row>
    <row r="2289" spans="1:4" x14ac:dyDescent="0.25">
      <c r="A2289" s="2">
        <v>16.352</v>
      </c>
      <c r="B2289" s="1">
        <v>23.867999999999999</v>
      </c>
      <c r="C2289" s="1">
        <v>9.9809999999999999</v>
      </c>
      <c r="D2289" s="1">
        <v>1.2190000000000001</v>
      </c>
    </row>
    <row r="2290" spans="1:4" x14ac:dyDescent="0.25">
      <c r="A2290" s="2">
        <v>16.359000000000002</v>
      </c>
      <c r="B2290" s="1">
        <v>24.547999999999998</v>
      </c>
      <c r="C2290" s="1">
        <v>9.8010000000000002</v>
      </c>
      <c r="D2290" s="1">
        <v>1.3080000000000001</v>
      </c>
    </row>
    <row r="2291" spans="1:4" x14ac:dyDescent="0.25">
      <c r="A2291" s="2">
        <v>16.366</v>
      </c>
      <c r="B2291" s="1">
        <v>26.504999999999999</v>
      </c>
      <c r="C2291" s="1">
        <v>9.9250000000000007</v>
      </c>
      <c r="D2291" s="1">
        <v>1.3120000000000001</v>
      </c>
    </row>
    <row r="2292" spans="1:4" x14ac:dyDescent="0.25">
      <c r="A2292" s="2">
        <v>16.373000000000001</v>
      </c>
      <c r="B2292" s="1">
        <v>27.283000000000001</v>
      </c>
      <c r="C2292" s="1">
        <v>9.99</v>
      </c>
      <c r="D2292" s="1">
        <v>1.2609999999999999</v>
      </c>
    </row>
    <row r="2293" spans="1:4" x14ac:dyDescent="0.25">
      <c r="A2293" s="2">
        <v>16.38</v>
      </c>
      <c r="B2293" s="1">
        <v>28.265999999999998</v>
      </c>
      <c r="C2293" s="1">
        <v>9.2880000000000003</v>
      </c>
      <c r="D2293" s="1">
        <v>1.2609999999999999</v>
      </c>
    </row>
    <row r="2294" spans="1:4" x14ac:dyDescent="0.25">
      <c r="A2294" s="2">
        <v>16.387</v>
      </c>
      <c r="B2294" s="1">
        <v>28.335000000000001</v>
      </c>
      <c r="C2294" s="1">
        <v>9.34</v>
      </c>
      <c r="D2294" s="1">
        <v>1.357</v>
      </c>
    </row>
    <row r="2295" spans="1:4" x14ac:dyDescent="0.25">
      <c r="A2295" s="2">
        <v>16.395</v>
      </c>
      <c r="B2295" s="1">
        <v>28.594999999999999</v>
      </c>
      <c r="C2295" s="1">
        <v>9.1829999999999998</v>
      </c>
      <c r="D2295" s="1">
        <v>1.33</v>
      </c>
    </row>
    <row r="2296" spans="1:4" x14ac:dyDescent="0.25">
      <c r="A2296" s="2">
        <v>16.402000000000001</v>
      </c>
      <c r="B2296" s="1">
        <v>30.074999999999999</v>
      </c>
      <c r="C2296" s="1">
        <v>9.1820000000000004</v>
      </c>
      <c r="D2296" s="1">
        <v>1.33</v>
      </c>
    </row>
    <row r="2297" spans="1:4" x14ac:dyDescent="0.25">
      <c r="A2297" s="2">
        <v>16.408999999999999</v>
      </c>
      <c r="B2297" s="1">
        <v>31.361000000000001</v>
      </c>
      <c r="C2297" s="1">
        <v>9.0299999999999994</v>
      </c>
      <c r="D2297" s="1">
        <v>1.365</v>
      </c>
    </row>
    <row r="2298" spans="1:4" x14ac:dyDescent="0.25">
      <c r="A2298" s="2">
        <v>16.416</v>
      </c>
      <c r="B2298" s="1">
        <v>29.632000000000001</v>
      </c>
      <c r="C2298" s="1">
        <v>8.9269999999999996</v>
      </c>
      <c r="D2298" s="1">
        <v>1.365</v>
      </c>
    </row>
    <row r="2299" spans="1:4" x14ac:dyDescent="0.25">
      <c r="A2299" s="2">
        <v>16.422999999999998</v>
      </c>
      <c r="B2299" s="1">
        <v>29.983000000000001</v>
      </c>
      <c r="C2299" s="1">
        <v>8.8829999999999991</v>
      </c>
      <c r="D2299" s="1">
        <v>1.375</v>
      </c>
    </row>
    <row r="2300" spans="1:4" x14ac:dyDescent="0.25">
      <c r="A2300" s="2">
        <v>16.43</v>
      </c>
      <c r="B2300" s="1">
        <v>30.805</v>
      </c>
      <c r="C2300" s="1">
        <v>8.2530000000000001</v>
      </c>
      <c r="D2300" s="1">
        <v>1.32</v>
      </c>
    </row>
    <row r="2301" spans="1:4" x14ac:dyDescent="0.25">
      <c r="A2301" s="2">
        <v>16.437000000000001</v>
      </c>
      <c r="B2301" s="1">
        <v>34.064999999999998</v>
      </c>
      <c r="C2301" s="1">
        <v>8.9600000000000009</v>
      </c>
      <c r="D2301" s="1">
        <v>1.413</v>
      </c>
    </row>
    <row r="2302" spans="1:4" x14ac:dyDescent="0.25">
      <c r="A2302" s="2">
        <v>16.445</v>
      </c>
      <c r="B2302" s="1">
        <v>32.32</v>
      </c>
      <c r="C2302" s="1">
        <v>8.6869999999999994</v>
      </c>
      <c r="D2302" s="1">
        <v>1.3580000000000001</v>
      </c>
    </row>
    <row r="2303" spans="1:4" x14ac:dyDescent="0.25">
      <c r="A2303" s="2">
        <v>16.452000000000002</v>
      </c>
      <c r="B2303" s="1">
        <v>31.756</v>
      </c>
      <c r="C2303" s="1">
        <v>8.7210000000000001</v>
      </c>
      <c r="D2303" s="1">
        <v>1.409</v>
      </c>
    </row>
    <row r="2304" spans="1:4" x14ac:dyDescent="0.25">
      <c r="A2304" s="2">
        <v>16.459</v>
      </c>
      <c r="B2304" s="1">
        <v>32.04</v>
      </c>
      <c r="C2304" s="1">
        <v>8.3239999999999998</v>
      </c>
      <c r="D2304" s="1">
        <v>1.399</v>
      </c>
    </row>
    <row r="2305" spans="1:4" x14ac:dyDescent="0.25">
      <c r="A2305" s="2">
        <v>16.466000000000001</v>
      </c>
      <c r="B2305" s="1">
        <v>32.198999999999998</v>
      </c>
      <c r="C2305" s="1">
        <v>8.2249999999999996</v>
      </c>
      <c r="D2305" s="1">
        <v>1.401</v>
      </c>
    </row>
    <row r="2306" spans="1:4" x14ac:dyDescent="0.25">
      <c r="A2306" s="2">
        <v>16.472999999999999</v>
      </c>
      <c r="B2306" s="1">
        <v>32.198999999999998</v>
      </c>
      <c r="C2306" s="1">
        <v>8.2490000000000006</v>
      </c>
      <c r="D2306" s="1">
        <v>1.411</v>
      </c>
    </row>
    <row r="2307" spans="1:4" x14ac:dyDescent="0.25">
      <c r="A2307" s="2">
        <v>16.48</v>
      </c>
      <c r="B2307" s="1">
        <v>29.957000000000001</v>
      </c>
      <c r="C2307" s="1">
        <v>8.1289999999999996</v>
      </c>
      <c r="D2307" s="1">
        <v>1.3360000000000001</v>
      </c>
    </row>
    <row r="2308" spans="1:4" x14ac:dyDescent="0.25">
      <c r="A2308" s="2">
        <v>16.488</v>
      </c>
      <c r="B2308" s="1">
        <v>30.986999999999998</v>
      </c>
      <c r="C2308" s="1">
        <v>8.5150000000000006</v>
      </c>
      <c r="D2308" s="1">
        <v>1.3049999999999999</v>
      </c>
    </row>
    <row r="2309" spans="1:4" x14ac:dyDescent="0.25">
      <c r="A2309" s="2">
        <v>16.495000000000001</v>
      </c>
      <c r="B2309" s="1">
        <v>29.193999999999999</v>
      </c>
      <c r="C2309" s="1">
        <v>8.1989999999999998</v>
      </c>
      <c r="D2309" s="1">
        <v>1.3340000000000001</v>
      </c>
    </row>
    <row r="2310" spans="1:4" x14ac:dyDescent="0.25">
      <c r="A2310" s="2">
        <v>16.501999999999999</v>
      </c>
      <c r="B2310" s="1">
        <v>29.936</v>
      </c>
      <c r="C2310" s="1">
        <v>9.1240000000000006</v>
      </c>
      <c r="D2310" s="1">
        <v>1.3959999999999999</v>
      </c>
    </row>
    <row r="2311" spans="1:4" x14ac:dyDescent="0.25">
      <c r="A2311" s="2">
        <v>16.509</v>
      </c>
      <c r="B2311" s="1">
        <v>27.681999999999999</v>
      </c>
      <c r="C2311" s="1">
        <v>8.9920000000000009</v>
      </c>
      <c r="D2311" s="1">
        <v>1.383</v>
      </c>
    </row>
    <row r="2312" spans="1:4" x14ac:dyDescent="0.25">
      <c r="A2312" s="2">
        <v>16.515999999999998</v>
      </c>
      <c r="B2312" s="1">
        <v>26.33</v>
      </c>
      <c r="C2312" s="1">
        <v>9.1280000000000001</v>
      </c>
      <c r="D2312" s="1">
        <v>1.3149999999999999</v>
      </c>
    </row>
    <row r="2313" spans="1:4" x14ac:dyDescent="0.25">
      <c r="A2313" s="2">
        <v>16.523</v>
      </c>
      <c r="B2313" s="1">
        <v>25.527000000000001</v>
      </c>
      <c r="C2313" s="1">
        <v>8.8859999999999992</v>
      </c>
      <c r="D2313" s="1">
        <v>1.2589999999999999</v>
      </c>
    </row>
    <row r="2314" spans="1:4" x14ac:dyDescent="0.25">
      <c r="A2314" s="2">
        <v>16.53</v>
      </c>
      <c r="B2314" s="1">
        <v>26.36</v>
      </c>
      <c r="C2314" s="1">
        <v>9.1999999999999993</v>
      </c>
      <c r="D2314" s="1">
        <v>1.3</v>
      </c>
    </row>
    <row r="2315" spans="1:4" x14ac:dyDescent="0.25">
      <c r="A2315" s="2">
        <v>16.538</v>
      </c>
      <c r="B2315" s="1">
        <v>23.768999999999998</v>
      </c>
      <c r="C2315" s="1">
        <v>9.0530000000000008</v>
      </c>
      <c r="D2315" s="1">
        <v>1.2589999999999999</v>
      </c>
    </row>
    <row r="2316" spans="1:4" x14ac:dyDescent="0.25">
      <c r="A2316" s="2">
        <v>16.545000000000002</v>
      </c>
      <c r="B2316" s="1">
        <v>24.315999999999999</v>
      </c>
      <c r="C2316" s="1">
        <v>9.9649999999999999</v>
      </c>
      <c r="D2316" s="1">
        <v>1.2969999999999999</v>
      </c>
    </row>
    <row r="2317" spans="1:4" x14ac:dyDescent="0.25">
      <c r="A2317" s="2">
        <v>16.552</v>
      </c>
      <c r="B2317" s="1">
        <v>22.341999999999999</v>
      </c>
      <c r="C2317" s="1">
        <v>9.6199999999999992</v>
      </c>
      <c r="D2317" s="1">
        <v>1.2150000000000001</v>
      </c>
    </row>
    <row r="2318" spans="1:4" x14ac:dyDescent="0.25">
      <c r="A2318" s="2">
        <v>16.559000000000001</v>
      </c>
      <c r="B2318" s="1">
        <v>22.332999999999998</v>
      </c>
      <c r="C2318" s="1">
        <v>9.7639999999999993</v>
      </c>
      <c r="D2318" s="1">
        <v>1.232</v>
      </c>
    </row>
    <row r="2319" spans="1:4" x14ac:dyDescent="0.25">
      <c r="A2319" s="2">
        <v>16.565999999999999</v>
      </c>
      <c r="B2319" s="1">
        <v>20.187999999999999</v>
      </c>
      <c r="C2319" s="1">
        <v>10.044</v>
      </c>
      <c r="D2319" s="1">
        <v>1.232</v>
      </c>
    </row>
    <row r="2320" spans="1:4" x14ac:dyDescent="0.25">
      <c r="A2320" s="2">
        <v>16.573</v>
      </c>
      <c r="B2320" s="1">
        <v>19.225000000000001</v>
      </c>
      <c r="C2320" s="1">
        <v>9.8339999999999996</v>
      </c>
      <c r="D2320" s="1">
        <v>1.1619999999999999</v>
      </c>
    </row>
    <row r="2321" spans="1:4" x14ac:dyDescent="0.25">
      <c r="A2321" s="2">
        <v>16.579999999999998</v>
      </c>
      <c r="B2321" s="1">
        <v>18.678999999999998</v>
      </c>
      <c r="C2321" s="1">
        <v>9.7739999999999991</v>
      </c>
      <c r="D2321" s="1">
        <v>1.1950000000000001</v>
      </c>
    </row>
    <row r="2322" spans="1:4" x14ac:dyDescent="0.25">
      <c r="A2322" s="2">
        <v>16.588000000000001</v>
      </c>
      <c r="B2322" s="1">
        <v>18.302</v>
      </c>
      <c r="C2322" s="1">
        <v>9.9060000000000006</v>
      </c>
      <c r="D2322" s="1">
        <v>1.208</v>
      </c>
    </row>
    <row r="2323" spans="1:4" x14ac:dyDescent="0.25">
      <c r="A2323" s="2">
        <v>16.594999999999999</v>
      </c>
      <c r="B2323" s="1">
        <v>17.670999999999999</v>
      </c>
      <c r="C2323" s="1">
        <v>10.013999999999999</v>
      </c>
      <c r="D2323" s="1">
        <v>1.181</v>
      </c>
    </row>
    <row r="2324" spans="1:4" x14ac:dyDescent="0.25">
      <c r="A2324" s="2">
        <v>16.602</v>
      </c>
      <c r="B2324" s="1">
        <v>18.425000000000001</v>
      </c>
      <c r="C2324" s="1">
        <v>10.138</v>
      </c>
      <c r="D2324" s="1">
        <v>1.21</v>
      </c>
    </row>
    <row r="2325" spans="1:4" x14ac:dyDescent="0.25">
      <c r="A2325" s="2">
        <v>16.609000000000002</v>
      </c>
      <c r="B2325" s="1">
        <v>17.645</v>
      </c>
      <c r="C2325" s="1">
        <v>10.092000000000001</v>
      </c>
      <c r="D2325" s="1">
        <v>1.1830000000000001</v>
      </c>
    </row>
    <row r="2326" spans="1:4" x14ac:dyDescent="0.25">
      <c r="A2326" s="2">
        <v>16.616</v>
      </c>
      <c r="B2326" s="1">
        <v>17.998000000000001</v>
      </c>
      <c r="C2326" s="1">
        <v>10.170999999999999</v>
      </c>
      <c r="D2326" s="1">
        <v>1.1919999999999999</v>
      </c>
    </row>
    <row r="2327" spans="1:4" x14ac:dyDescent="0.25">
      <c r="A2327" s="2">
        <v>16.623000000000001</v>
      </c>
      <c r="B2327" s="1">
        <v>17.364000000000001</v>
      </c>
      <c r="C2327" s="1">
        <v>10.092000000000001</v>
      </c>
      <c r="D2327" s="1">
        <v>1.1539999999999999</v>
      </c>
    </row>
    <row r="2328" spans="1:4" x14ac:dyDescent="0.25">
      <c r="A2328" s="2">
        <v>16.631</v>
      </c>
      <c r="B2328" s="1">
        <v>18.178999999999998</v>
      </c>
      <c r="C2328" s="1">
        <v>10.367000000000001</v>
      </c>
      <c r="D2328" s="1">
        <v>1.1839999999999999</v>
      </c>
    </row>
    <row r="2329" spans="1:4" x14ac:dyDescent="0.25">
      <c r="A2329" s="2">
        <v>16.638000000000002</v>
      </c>
      <c r="B2329" s="1">
        <v>18.265000000000001</v>
      </c>
      <c r="C2329" s="1">
        <v>10.731999999999999</v>
      </c>
      <c r="D2329" s="1">
        <v>1.202</v>
      </c>
    </row>
    <row r="2330" spans="1:4" x14ac:dyDescent="0.25">
      <c r="A2330" s="2">
        <v>16.645</v>
      </c>
      <c r="B2330" s="1">
        <v>18.809999999999999</v>
      </c>
      <c r="C2330" s="1">
        <v>9.8249999999999993</v>
      </c>
      <c r="D2330" s="1">
        <v>1.206</v>
      </c>
    </row>
    <row r="2331" spans="1:4" x14ac:dyDescent="0.25">
      <c r="A2331" s="2">
        <v>16.652000000000001</v>
      </c>
      <c r="B2331" s="1">
        <v>18.367000000000001</v>
      </c>
      <c r="C2331" s="1">
        <v>10.022</v>
      </c>
      <c r="D2331" s="1">
        <v>1.165</v>
      </c>
    </row>
    <row r="2332" spans="1:4" x14ac:dyDescent="0.25">
      <c r="A2332" s="2">
        <v>16.658999999999999</v>
      </c>
      <c r="B2332" s="1">
        <v>19.614999999999998</v>
      </c>
      <c r="C2332" s="1">
        <v>10.130000000000001</v>
      </c>
      <c r="D2332" s="1">
        <v>1.232</v>
      </c>
    </row>
    <row r="2333" spans="1:4" x14ac:dyDescent="0.25">
      <c r="A2333" s="2">
        <v>16.666</v>
      </c>
      <c r="B2333" s="1">
        <v>18.936</v>
      </c>
      <c r="C2333" s="1">
        <v>10.201000000000001</v>
      </c>
      <c r="D2333" s="1">
        <v>1.196</v>
      </c>
    </row>
    <row r="2334" spans="1:4" x14ac:dyDescent="0.25">
      <c r="A2334" s="2">
        <v>16.672999999999998</v>
      </c>
      <c r="B2334" s="1">
        <v>20.292999999999999</v>
      </c>
      <c r="C2334" s="1">
        <v>10.353</v>
      </c>
      <c r="D2334" s="1">
        <v>1.2110000000000001</v>
      </c>
    </row>
    <row r="2335" spans="1:4" x14ac:dyDescent="0.25">
      <c r="A2335" s="2">
        <v>16.681000000000001</v>
      </c>
      <c r="B2335" s="1">
        <v>19.47</v>
      </c>
      <c r="C2335" s="1">
        <v>9.734</v>
      </c>
      <c r="D2335" s="1">
        <v>1.1599999999999999</v>
      </c>
    </row>
    <row r="2336" spans="1:4" x14ac:dyDescent="0.25">
      <c r="A2336" s="2">
        <v>16.687999999999999</v>
      </c>
      <c r="B2336" s="1">
        <v>20.375</v>
      </c>
      <c r="C2336" s="1">
        <v>10.005000000000001</v>
      </c>
      <c r="D2336" s="1">
        <v>1.214</v>
      </c>
    </row>
    <row r="2337" spans="1:4" x14ac:dyDescent="0.25">
      <c r="A2337" s="2">
        <v>16.695</v>
      </c>
      <c r="B2337" s="1">
        <v>20.591000000000001</v>
      </c>
      <c r="C2337" s="1">
        <v>9.8260000000000005</v>
      </c>
      <c r="D2337" s="1">
        <v>1.1919999999999999</v>
      </c>
    </row>
    <row r="2338" spans="1:4" x14ac:dyDescent="0.25">
      <c r="A2338" s="2">
        <v>16.702000000000002</v>
      </c>
      <c r="B2338" s="1">
        <v>21.08</v>
      </c>
      <c r="C2338" s="1">
        <v>10.087</v>
      </c>
      <c r="D2338" s="1">
        <v>1.1819999999999999</v>
      </c>
    </row>
    <row r="2339" spans="1:4" x14ac:dyDescent="0.25">
      <c r="A2339" s="2">
        <v>16.709</v>
      </c>
      <c r="B2339" s="1">
        <v>21.367000000000001</v>
      </c>
      <c r="C2339" s="1">
        <v>10.031000000000001</v>
      </c>
      <c r="D2339" s="1">
        <v>1.2</v>
      </c>
    </row>
    <row r="2340" spans="1:4" x14ac:dyDescent="0.25">
      <c r="A2340" s="2">
        <v>16.716000000000001</v>
      </c>
      <c r="B2340" s="1">
        <v>23.106999999999999</v>
      </c>
      <c r="C2340" s="1">
        <v>10.295</v>
      </c>
      <c r="D2340" s="1">
        <v>1.228</v>
      </c>
    </row>
    <row r="2341" spans="1:4" x14ac:dyDescent="0.25">
      <c r="A2341" s="2">
        <v>16.722999999999999</v>
      </c>
      <c r="B2341" s="1">
        <v>21.751000000000001</v>
      </c>
      <c r="C2341" s="1">
        <v>10.311999999999999</v>
      </c>
      <c r="D2341" s="1">
        <v>1.2290000000000001</v>
      </c>
    </row>
    <row r="2342" spans="1:4" x14ac:dyDescent="0.25">
      <c r="A2342" s="2">
        <v>16.731000000000002</v>
      </c>
      <c r="B2342" s="1">
        <v>23.529</v>
      </c>
      <c r="C2342" s="1">
        <v>9.7650000000000006</v>
      </c>
      <c r="D2342" s="1">
        <v>1.226</v>
      </c>
    </row>
    <row r="2343" spans="1:4" x14ac:dyDescent="0.25">
      <c r="A2343" s="2">
        <v>16.738</v>
      </c>
      <c r="B2343" s="1">
        <v>23.504000000000001</v>
      </c>
      <c r="C2343" s="1">
        <v>9.9109999999999996</v>
      </c>
      <c r="D2343" s="1">
        <v>1.1950000000000001</v>
      </c>
    </row>
    <row r="2344" spans="1:4" x14ac:dyDescent="0.25">
      <c r="A2344" s="2">
        <v>16.745000000000001</v>
      </c>
      <c r="B2344" s="1">
        <v>24.460999999999999</v>
      </c>
      <c r="C2344" s="1">
        <v>10.143000000000001</v>
      </c>
      <c r="D2344" s="1">
        <v>1.2170000000000001</v>
      </c>
    </row>
    <row r="2345" spans="1:4" x14ac:dyDescent="0.25">
      <c r="A2345" s="2">
        <v>16.751999999999999</v>
      </c>
      <c r="B2345" s="1">
        <v>25.193999999999999</v>
      </c>
      <c r="C2345" s="1">
        <v>10.183</v>
      </c>
      <c r="D2345" s="1">
        <v>1.206</v>
      </c>
    </row>
    <row r="2346" spans="1:4" x14ac:dyDescent="0.25">
      <c r="A2346" s="2">
        <v>16.759</v>
      </c>
      <c r="B2346" s="1">
        <v>25.408000000000001</v>
      </c>
      <c r="C2346" s="1">
        <v>10.234999999999999</v>
      </c>
      <c r="D2346" s="1">
        <v>1.2330000000000001</v>
      </c>
    </row>
    <row r="2347" spans="1:4" x14ac:dyDescent="0.25">
      <c r="A2347" s="2">
        <v>16.765999999999998</v>
      </c>
      <c r="B2347" s="1">
        <v>25.481999999999999</v>
      </c>
      <c r="C2347" s="1">
        <v>10.414</v>
      </c>
      <c r="D2347" s="1">
        <v>1.248</v>
      </c>
    </row>
    <row r="2348" spans="1:4" x14ac:dyDescent="0.25">
      <c r="A2348" s="2">
        <v>16.773</v>
      </c>
      <c r="B2348" s="1">
        <v>26.792000000000002</v>
      </c>
      <c r="C2348" s="1">
        <v>10.175000000000001</v>
      </c>
      <c r="D2348" s="1">
        <v>1.1859999999999999</v>
      </c>
    </row>
    <row r="2349" spans="1:4" x14ac:dyDescent="0.25">
      <c r="A2349" s="2">
        <v>16.780999999999999</v>
      </c>
      <c r="B2349" s="1">
        <v>26.57</v>
      </c>
      <c r="C2349" s="1">
        <v>10.38</v>
      </c>
      <c r="D2349" s="1">
        <v>1.2450000000000001</v>
      </c>
    </row>
    <row r="2350" spans="1:4" x14ac:dyDescent="0.25">
      <c r="A2350" s="2">
        <v>16.788</v>
      </c>
      <c r="B2350" s="1">
        <v>27.62</v>
      </c>
      <c r="C2350" s="1">
        <v>10.654</v>
      </c>
      <c r="D2350" s="1">
        <v>1.2689999999999999</v>
      </c>
    </row>
    <row r="2351" spans="1:4" x14ac:dyDescent="0.25">
      <c r="A2351" s="2">
        <v>16.795000000000002</v>
      </c>
      <c r="B2351" s="1">
        <v>25.742999999999999</v>
      </c>
      <c r="C2351" s="1">
        <v>10.25</v>
      </c>
      <c r="D2351" s="1">
        <v>1.24</v>
      </c>
    </row>
    <row r="2352" spans="1:4" x14ac:dyDescent="0.25">
      <c r="A2352" s="2">
        <v>16.802</v>
      </c>
      <c r="B2352" s="1">
        <v>26.628</v>
      </c>
      <c r="C2352" s="1">
        <v>10.256</v>
      </c>
      <c r="D2352" s="1">
        <v>1.2809999999999999</v>
      </c>
    </row>
    <row r="2353" spans="1:4" x14ac:dyDescent="0.25">
      <c r="A2353" s="2">
        <v>16.809000000000001</v>
      </c>
      <c r="B2353" s="1">
        <v>26.942</v>
      </c>
      <c r="C2353" s="1">
        <v>10.538</v>
      </c>
      <c r="D2353" s="1">
        <v>1.2629999999999999</v>
      </c>
    </row>
    <row r="2354" spans="1:4" x14ac:dyDescent="0.25">
      <c r="A2354" s="2">
        <v>16.815999999999999</v>
      </c>
      <c r="B2354" s="1">
        <v>25.427</v>
      </c>
      <c r="C2354" s="1">
        <v>9.9139999999999997</v>
      </c>
      <c r="D2354" s="1">
        <v>1.232</v>
      </c>
    </row>
    <row r="2355" spans="1:4" x14ac:dyDescent="0.25">
      <c r="A2355" s="2">
        <v>16.824000000000002</v>
      </c>
      <c r="B2355" s="1">
        <v>26.824999999999999</v>
      </c>
      <c r="C2355" s="1">
        <v>10.417999999999999</v>
      </c>
      <c r="D2355" s="1">
        <v>1.272</v>
      </c>
    </row>
    <row r="2356" spans="1:4" x14ac:dyDescent="0.25">
      <c r="A2356" s="2">
        <v>16.831</v>
      </c>
      <c r="B2356" s="1">
        <v>25.465</v>
      </c>
      <c r="C2356" s="1">
        <v>10.037000000000001</v>
      </c>
      <c r="D2356" s="1">
        <v>1.2430000000000001</v>
      </c>
    </row>
    <row r="2357" spans="1:4" x14ac:dyDescent="0.25">
      <c r="A2357" s="2">
        <v>16.838000000000001</v>
      </c>
      <c r="B2357" s="1">
        <v>23.954000000000001</v>
      </c>
      <c r="C2357" s="1">
        <v>9.6509999999999998</v>
      </c>
      <c r="D2357" s="1">
        <v>1.226</v>
      </c>
    </row>
    <row r="2358" spans="1:4" x14ac:dyDescent="0.25">
      <c r="A2358" s="2">
        <v>16.844999999999999</v>
      </c>
      <c r="B2358" s="1">
        <v>25.167000000000002</v>
      </c>
      <c r="C2358" s="1">
        <v>10.032</v>
      </c>
      <c r="D2358" s="1">
        <v>1.276</v>
      </c>
    </row>
    <row r="2359" spans="1:4" x14ac:dyDescent="0.25">
      <c r="A2359" s="2">
        <v>16.852</v>
      </c>
      <c r="B2359" s="1">
        <v>24.53</v>
      </c>
      <c r="C2359" s="1">
        <v>10.326000000000001</v>
      </c>
      <c r="D2359" s="1">
        <v>1.2390000000000001</v>
      </c>
    </row>
    <row r="2360" spans="1:4" x14ac:dyDescent="0.25">
      <c r="A2360" s="2">
        <v>16.859000000000002</v>
      </c>
      <c r="B2360" s="1">
        <v>24.503</v>
      </c>
      <c r="C2360" s="1">
        <v>10.443</v>
      </c>
      <c r="D2360" s="1">
        <v>1.2569999999999999</v>
      </c>
    </row>
    <row r="2361" spans="1:4" x14ac:dyDescent="0.25">
      <c r="A2361" s="2">
        <v>16.866</v>
      </c>
      <c r="B2361" s="1">
        <v>23.966999999999999</v>
      </c>
      <c r="C2361" s="1">
        <v>10.244999999999999</v>
      </c>
      <c r="D2361" s="1">
        <v>1.2789999999999999</v>
      </c>
    </row>
    <row r="2362" spans="1:4" x14ac:dyDescent="0.25">
      <c r="A2362" s="2">
        <v>16.873999999999999</v>
      </c>
      <c r="B2362" s="1">
        <v>23.241</v>
      </c>
      <c r="C2362" s="1">
        <v>10.103999999999999</v>
      </c>
      <c r="D2362" s="1">
        <v>1.2390000000000001</v>
      </c>
    </row>
    <row r="2363" spans="1:4" x14ac:dyDescent="0.25">
      <c r="A2363" s="2">
        <v>16.881</v>
      </c>
      <c r="B2363" s="1">
        <v>24.050999999999998</v>
      </c>
      <c r="C2363" s="1">
        <v>10.138</v>
      </c>
      <c r="D2363" s="1">
        <v>1.248</v>
      </c>
    </row>
    <row r="2364" spans="1:4" x14ac:dyDescent="0.25">
      <c r="A2364" s="2">
        <v>16.888000000000002</v>
      </c>
      <c r="B2364" s="1">
        <v>24.189</v>
      </c>
      <c r="C2364" s="1">
        <v>10.327999999999999</v>
      </c>
      <c r="D2364" s="1">
        <v>1.2769999999999999</v>
      </c>
    </row>
    <row r="2365" spans="1:4" x14ac:dyDescent="0.25">
      <c r="A2365" s="2">
        <v>16.895</v>
      </c>
      <c r="B2365" s="1">
        <v>24.010999999999999</v>
      </c>
      <c r="C2365" s="1">
        <v>10.375999999999999</v>
      </c>
      <c r="D2365" s="1">
        <v>1.2789999999999999</v>
      </c>
    </row>
    <row r="2366" spans="1:4" x14ac:dyDescent="0.25">
      <c r="A2366" s="2">
        <v>16.902000000000001</v>
      </c>
      <c r="B2366" s="1">
        <v>24.530999999999999</v>
      </c>
      <c r="C2366" s="1">
        <v>10.286</v>
      </c>
      <c r="D2366" s="1">
        <v>1.2689999999999999</v>
      </c>
    </row>
    <row r="2367" spans="1:4" x14ac:dyDescent="0.25">
      <c r="A2367" s="2">
        <v>16.908999999999999</v>
      </c>
      <c r="B2367" s="1">
        <v>23.364999999999998</v>
      </c>
      <c r="C2367" s="1">
        <v>10.343</v>
      </c>
      <c r="D2367" s="1">
        <v>1.2250000000000001</v>
      </c>
    </row>
    <row r="2368" spans="1:4" x14ac:dyDescent="0.25">
      <c r="A2368" s="2">
        <v>16.916</v>
      </c>
      <c r="B2368" s="1">
        <v>24.178000000000001</v>
      </c>
      <c r="C2368" s="1">
        <v>10.664</v>
      </c>
      <c r="D2368" s="1">
        <v>1.3109999999999999</v>
      </c>
    </row>
    <row r="2369" spans="1:4" x14ac:dyDescent="0.25">
      <c r="A2369" s="2">
        <v>16.923999999999999</v>
      </c>
      <c r="B2369" s="1">
        <v>23.457000000000001</v>
      </c>
      <c r="C2369" s="1">
        <v>10.464</v>
      </c>
      <c r="D2369" s="1">
        <v>1.256</v>
      </c>
    </row>
    <row r="2370" spans="1:4" x14ac:dyDescent="0.25">
      <c r="A2370" s="2">
        <v>16.931000000000001</v>
      </c>
      <c r="B2370" s="1">
        <v>23.53</v>
      </c>
      <c r="C2370" s="1">
        <v>10.243</v>
      </c>
      <c r="D2370" s="1">
        <v>1.2569999999999999</v>
      </c>
    </row>
    <row r="2371" spans="1:4" x14ac:dyDescent="0.25">
      <c r="A2371" s="2">
        <v>16.937999999999999</v>
      </c>
      <c r="B2371" s="1">
        <v>22.951000000000001</v>
      </c>
      <c r="C2371" s="1">
        <v>10.231999999999999</v>
      </c>
      <c r="D2371" s="1">
        <v>1.2470000000000001</v>
      </c>
    </row>
    <row r="2372" spans="1:4" x14ac:dyDescent="0.25">
      <c r="A2372" s="2">
        <v>16.945</v>
      </c>
      <c r="B2372" s="1">
        <v>23.119</v>
      </c>
      <c r="C2372" s="1">
        <v>10.381</v>
      </c>
      <c r="D2372" s="1">
        <v>1.248</v>
      </c>
    </row>
    <row r="2373" spans="1:4" x14ac:dyDescent="0.25">
      <c r="A2373" s="2">
        <v>16.952000000000002</v>
      </c>
      <c r="B2373" s="1">
        <v>22.702000000000002</v>
      </c>
      <c r="C2373" s="1">
        <v>10.17</v>
      </c>
      <c r="D2373" s="1">
        <v>1.2509999999999999</v>
      </c>
    </row>
    <row r="2374" spans="1:4" x14ac:dyDescent="0.25">
      <c r="A2374" s="2">
        <v>16.959</v>
      </c>
      <c r="B2374" s="1">
        <v>22.852</v>
      </c>
      <c r="C2374" s="1">
        <v>10.391</v>
      </c>
      <c r="D2374" s="1">
        <v>1.2470000000000001</v>
      </c>
    </row>
    <row r="2375" spans="1:4" x14ac:dyDescent="0.25">
      <c r="A2375" s="2">
        <v>16.966999999999999</v>
      </c>
      <c r="B2375" s="1">
        <v>23.677</v>
      </c>
      <c r="C2375" s="1">
        <v>10.55</v>
      </c>
      <c r="D2375" s="1">
        <v>1.2470000000000001</v>
      </c>
    </row>
    <row r="2376" spans="1:4" x14ac:dyDescent="0.25">
      <c r="A2376" s="2">
        <v>16.974</v>
      </c>
      <c r="B2376" s="1">
        <v>22.797999999999998</v>
      </c>
      <c r="C2376" s="1">
        <v>10.507999999999999</v>
      </c>
      <c r="D2376" s="1">
        <v>1.2509999999999999</v>
      </c>
    </row>
    <row r="2377" spans="1:4" x14ac:dyDescent="0.25">
      <c r="A2377" s="2">
        <v>16.981000000000002</v>
      </c>
      <c r="B2377" s="1">
        <v>22.896000000000001</v>
      </c>
      <c r="C2377" s="1">
        <v>10.243</v>
      </c>
      <c r="D2377" s="1">
        <v>1.244</v>
      </c>
    </row>
    <row r="2378" spans="1:4" x14ac:dyDescent="0.25">
      <c r="A2378" s="2">
        <v>16.988</v>
      </c>
      <c r="B2378" s="1">
        <v>23.082000000000001</v>
      </c>
      <c r="C2378" s="1">
        <v>10.381</v>
      </c>
      <c r="D2378" s="1">
        <v>1.224</v>
      </c>
    </row>
    <row r="2379" spans="1:4" x14ac:dyDescent="0.25">
      <c r="A2379" s="2">
        <v>16.995000000000001</v>
      </c>
      <c r="B2379" s="1">
        <v>22.138000000000002</v>
      </c>
      <c r="C2379" s="1">
        <v>10.334</v>
      </c>
      <c r="D2379" s="1">
        <v>1.226</v>
      </c>
    </row>
    <row r="2380" spans="1:4" x14ac:dyDescent="0.25">
      <c r="A2380" s="2">
        <v>17.001999999999999</v>
      </c>
      <c r="B2380" s="1">
        <v>22.898</v>
      </c>
      <c r="C2380" s="1">
        <v>10.471</v>
      </c>
      <c r="D2380" s="1">
        <v>1.2669999999999999</v>
      </c>
    </row>
    <row r="2381" spans="1:4" x14ac:dyDescent="0.25">
      <c r="A2381" s="2">
        <v>17.009</v>
      </c>
      <c r="B2381" s="1">
        <v>22.913</v>
      </c>
      <c r="C2381" s="1">
        <v>10.827999999999999</v>
      </c>
      <c r="D2381" s="1">
        <v>1.2490000000000001</v>
      </c>
    </row>
    <row r="2382" spans="1:4" x14ac:dyDescent="0.25">
      <c r="A2382" s="2">
        <v>17.016999999999999</v>
      </c>
      <c r="B2382" s="1">
        <v>22.372</v>
      </c>
      <c r="C2382" s="1">
        <v>10.465</v>
      </c>
      <c r="D2382" s="1">
        <v>1.2310000000000001</v>
      </c>
    </row>
    <row r="2383" spans="1:4" x14ac:dyDescent="0.25">
      <c r="A2383" s="2">
        <v>17.024000000000001</v>
      </c>
      <c r="B2383" s="1">
        <v>23.151</v>
      </c>
      <c r="C2383" s="1">
        <v>10.567</v>
      </c>
      <c r="D2383" s="1">
        <v>1.1879999999999999</v>
      </c>
    </row>
    <row r="2384" spans="1:4" x14ac:dyDescent="0.25">
      <c r="A2384" s="2">
        <v>17.030999999999999</v>
      </c>
      <c r="B2384" s="1">
        <v>22.716999999999999</v>
      </c>
      <c r="C2384" s="1">
        <v>10.115</v>
      </c>
      <c r="D2384" s="1">
        <v>1.2250000000000001</v>
      </c>
    </row>
    <row r="2385" spans="1:4" x14ac:dyDescent="0.25">
      <c r="A2385" s="2">
        <v>17.038</v>
      </c>
      <c r="B2385" s="1">
        <v>25.295999999999999</v>
      </c>
      <c r="C2385" s="1">
        <v>10.528</v>
      </c>
      <c r="D2385" s="1">
        <v>1.2669999999999999</v>
      </c>
    </row>
    <row r="2386" spans="1:4" x14ac:dyDescent="0.25">
      <c r="A2386" s="2">
        <v>17.045000000000002</v>
      </c>
      <c r="B2386" s="1">
        <v>23.494</v>
      </c>
      <c r="C2386" s="1">
        <v>10.28</v>
      </c>
      <c r="D2386" s="1">
        <v>1.25</v>
      </c>
    </row>
    <row r="2387" spans="1:4" x14ac:dyDescent="0.25">
      <c r="A2387" s="2">
        <v>17.052</v>
      </c>
      <c r="B2387" s="1">
        <v>23.678999999999998</v>
      </c>
      <c r="C2387" s="1">
        <v>10.292999999999999</v>
      </c>
      <c r="D2387" s="1">
        <v>1.2310000000000001</v>
      </c>
    </row>
    <row r="2388" spans="1:4" x14ac:dyDescent="0.25">
      <c r="A2388" s="2">
        <v>17.059999999999999</v>
      </c>
      <c r="B2388" s="1">
        <v>23.850999999999999</v>
      </c>
      <c r="C2388" s="1">
        <v>10.292</v>
      </c>
      <c r="D2388" s="1">
        <v>1.1970000000000001</v>
      </c>
    </row>
    <row r="2389" spans="1:4" x14ac:dyDescent="0.25">
      <c r="A2389" s="2">
        <v>17.067</v>
      </c>
      <c r="B2389" s="1">
        <v>25.184999999999999</v>
      </c>
      <c r="C2389" s="1">
        <v>10.265000000000001</v>
      </c>
      <c r="D2389" s="1">
        <v>1.252</v>
      </c>
    </row>
    <row r="2390" spans="1:4" x14ac:dyDescent="0.25">
      <c r="A2390" s="2">
        <v>17.074000000000002</v>
      </c>
      <c r="B2390" s="1">
        <v>25.076000000000001</v>
      </c>
      <c r="C2390" s="1">
        <v>10.317</v>
      </c>
      <c r="D2390" s="1">
        <v>1.2450000000000001</v>
      </c>
    </row>
    <row r="2391" spans="1:4" x14ac:dyDescent="0.25">
      <c r="A2391" s="2">
        <v>17.081</v>
      </c>
      <c r="B2391" s="1">
        <v>25.686</v>
      </c>
      <c r="C2391" s="1">
        <v>9.9960000000000004</v>
      </c>
      <c r="D2391" s="1">
        <v>1.264</v>
      </c>
    </row>
    <row r="2392" spans="1:4" x14ac:dyDescent="0.25">
      <c r="A2392" s="2">
        <v>17.088000000000001</v>
      </c>
      <c r="B2392" s="1">
        <v>25.631</v>
      </c>
      <c r="C2392" s="1">
        <v>9.8409999999999993</v>
      </c>
      <c r="D2392" s="1">
        <v>1.2529999999999999</v>
      </c>
    </row>
    <row r="2393" spans="1:4" x14ac:dyDescent="0.25">
      <c r="A2393" s="2">
        <v>17.094999999999999</v>
      </c>
      <c r="B2393" s="1">
        <v>25.654</v>
      </c>
      <c r="C2393" s="1">
        <v>9.9700000000000006</v>
      </c>
      <c r="D2393" s="1">
        <v>1.2869999999999999</v>
      </c>
    </row>
    <row r="2394" spans="1:4" x14ac:dyDescent="0.25">
      <c r="A2394" s="2">
        <v>17.102</v>
      </c>
      <c r="B2394" s="1">
        <v>27.013000000000002</v>
      </c>
      <c r="C2394" s="1">
        <v>9.8260000000000005</v>
      </c>
      <c r="D2394" s="1">
        <v>1.2909999999999999</v>
      </c>
    </row>
    <row r="2395" spans="1:4" x14ac:dyDescent="0.25">
      <c r="A2395" s="2">
        <v>17.11</v>
      </c>
      <c r="B2395" s="1">
        <v>26.783000000000001</v>
      </c>
      <c r="C2395" s="1">
        <v>9.8170000000000002</v>
      </c>
      <c r="D2395" s="1">
        <v>1.2969999999999999</v>
      </c>
    </row>
    <row r="2396" spans="1:4" x14ac:dyDescent="0.25">
      <c r="A2396" s="2">
        <v>17.117000000000001</v>
      </c>
      <c r="B2396" s="1">
        <v>29.347000000000001</v>
      </c>
      <c r="C2396" s="1">
        <v>9.6980000000000004</v>
      </c>
      <c r="D2396" s="1">
        <v>1.351</v>
      </c>
    </row>
    <row r="2397" spans="1:4" x14ac:dyDescent="0.25">
      <c r="A2397" s="2">
        <v>17.123999999999999</v>
      </c>
      <c r="B2397" s="1">
        <v>29.855</v>
      </c>
      <c r="C2397" s="1">
        <v>9.8559999999999999</v>
      </c>
      <c r="D2397" s="1">
        <v>1.351</v>
      </c>
    </row>
    <row r="2398" spans="1:4" x14ac:dyDescent="0.25">
      <c r="A2398" s="2">
        <v>17.131</v>
      </c>
      <c r="B2398" s="1">
        <v>29.797000000000001</v>
      </c>
      <c r="C2398" s="1">
        <v>9.7949999999999999</v>
      </c>
      <c r="D2398" s="1">
        <v>1.3720000000000001</v>
      </c>
    </row>
    <row r="2399" spans="1:4" x14ac:dyDescent="0.25">
      <c r="A2399" s="2">
        <v>17.138000000000002</v>
      </c>
      <c r="B2399" s="1">
        <v>30.437999999999999</v>
      </c>
      <c r="C2399" s="1">
        <v>9.4700000000000006</v>
      </c>
      <c r="D2399" s="1">
        <v>1.353</v>
      </c>
    </row>
    <row r="2400" spans="1:4" x14ac:dyDescent="0.25">
      <c r="A2400" s="2">
        <v>17.145</v>
      </c>
      <c r="B2400" s="1">
        <v>32.481999999999999</v>
      </c>
      <c r="C2400" s="1">
        <v>8.9770000000000003</v>
      </c>
      <c r="D2400" s="1">
        <v>1.399</v>
      </c>
    </row>
    <row r="2401" spans="1:4" x14ac:dyDescent="0.25">
      <c r="A2401" s="2">
        <v>17.152000000000001</v>
      </c>
      <c r="B2401" s="1">
        <v>33.935000000000002</v>
      </c>
      <c r="C2401" s="1">
        <v>9.7370000000000001</v>
      </c>
      <c r="D2401" s="1">
        <v>1.417</v>
      </c>
    </row>
    <row r="2402" spans="1:4" x14ac:dyDescent="0.25">
      <c r="A2402" s="2">
        <v>17.16</v>
      </c>
      <c r="B2402" s="1">
        <v>33.088999999999999</v>
      </c>
      <c r="C2402" s="1">
        <v>9.1020000000000003</v>
      </c>
      <c r="D2402" s="1">
        <v>1.421</v>
      </c>
    </row>
    <row r="2403" spans="1:4" x14ac:dyDescent="0.25">
      <c r="A2403" s="2">
        <v>17.167000000000002</v>
      </c>
      <c r="B2403" s="1">
        <v>34.941000000000003</v>
      </c>
      <c r="C2403" s="1">
        <v>9.3780000000000001</v>
      </c>
      <c r="D2403" s="1">
        <v>1.488</v>
      </c>
    </row>
    <row r="2404" spans="1:4" x14ac:dyDescent="0.25">
      <c r="A2404" s="2">
        <v>17.173999999999999</v>
      </c>
      <c r="B2404" s="1">
        <v>35.158999999999999</v>
      </c>
      <c r="C2404" s="1">
        <v>8.8729999999999993</v>
      </c>
      <c r="D2404" s="1">
        <v>1.4219999999999999</v>
      </c>
    </row>
    <row r="2405" spans="1:4" x14ac:dyDescent="0.25">
      <c r="A2405" s="2">
        <v>17.181000000000001</v>
      </c>
      <c r="B2405" s="1">
        <v>36.241</v>
      </c>
      <c r="C2405" s="1">
        <v>8.7899999999999991</v>
      </c>
      <c r="D2405" s="1">
        <v>1.4950000000000001</v>
      </c>
    </row>
    <row r="2406" spans="1:4" x14ac:dyDescent="0.25">
      <c r="A2406" s="2">
        <v>17.187999999999999</v>
      </c>
      <c r="B2406" s="1">
        <v>37.347000000000001</v>
      </c>
      <c r="C2406" s="1">
        <v>9.093</v>
      </c>
      <c r="D2406" s="1">
        <v>1.4990000000000001</v>
      </c>
    </row>
    <row r="2407" spans="1:4" x14ac:dyDescent="0.25">
      <c r="A2407" s="2">
        <v>17.195</v>
      </c>
      <c r="B2407" s="1">
        <v>36.345999999999997</v>
      </c>
      <c r="C2407" s="1">
        <v>8.5860000000000003</v>
      </c>
      <c r="D2407" s="1">
        <v>1.4990000000000001</v>
      </c>
    </row>
    <row r="2408" spans="1:4" x14ac:dyDescent="0.25">
      <c r="A2408" s="2">
        <v>17.202000000000002</v>
      </c>
      <c r="B2408" s="1">
        <v>38.148000000000003</v>
      </c>
      <c r="C2408" s="1">
        <v>8.7409999999999997</v>
      </c>
      <c r="D2408" s="1">
        <v>1.5740000000000001</v>
      </c>
    </row>
    <row r="2409" spans="1:4" x14ac:dyDescent="0.25">
      <c r="A2409" s="2">
        <v>17.21</v>
      </c>
      <c r="B2409" s="1">
        <v>38.037999999999997</v>
      </c>
      <c r="C2409" s="1">
        <v>8.641</v>
      </c>
      <c r="D2409" s="1">
        <v>1.5329999999999999</v>
      </c>
    </row>
    <row r="2410" spans="1:4" x14ac:dyDescent="0.25">
      <c r="A2410" s="2">
        <v>17.216999999999999</v>
      </c>
      <c r="B2410" s="1">
        <v>38.771000000000001</v>
      </c>
      <c r="C2410" s="1">
        <v>8.6229999999999993</v>
      </c>
      <c r="D2410" s="1">
        <v>1.534</v>
      </c>
    </row>
    <row r="2411" spans="1:4" x14ac:dyDescent="0.25">
      <c r="A2411" s="2">
        <v>17.224</v>
      </c>
      <c r="B2411" s="1">
        <v>38.753</v>
      </c>
      <c r="C2411" s="1">
        <v>8.5950000000000006</v>
      </c>
      <c r="D2411" s="1">
        <v>1.53</v>
      </c>
    </row>
    <row r="2412" spans="1:4" x14ac:dyDescent="0.25">
      <c r="A2412" s="2">
        <v>17.231000000000002</v>
      </c>
      <c r="B2412" s="1">
        <v>38.457999999999998</v>
      </c>
      <c r="C2412" s="1">
        <v>8.91</v>
      </c>
      <c r="D2412" s="1">
        <v>1.532</v>
      </c>
    </row>
    <row r="2413" spans="1:4" x14ac:dyDescent="0.25">
      <c r="A2413" s="2">
        <v>17.238</v>
      </c>
      <c r="B2413" s="1">
        <v>38.420999999999999</v>
      </c>
      <c r="C2413" s="1">
        <v>8.7789999999999999</v>
      </c>
      <c r="D2413" s="1">
        <v>1.55</v>
      </c>
    </row>
    <row r="2414" spans="1:4" x14ac:dyDescent="0.25">
      <c r="A2414" s="2">
        <v>17.245000000000001</v>
      </c>
      <c r="B2414" s="1">
        <v>37.768999999999998</v>
      </c>
      <c r="C2414" s="1">
        <v>8.9260000000000002</v>
      </c>
      <c r="D2414" s="1">
        <v>1.5669999999999999</v>
      </c>
    </row>
    <row r="2415" spans="1:4" x14ac:dyDescent="0.25">
      <c r="A2415" s="2">
        <v>17.253</v>
      </c>
      <c r="B2415" s="1">
        <v>36.119999999999997</v>
      </c>
      <c r="C2415" s="1">
        <v>8.609</v>
      </c>
      <c r="D2415" s="1">
        <v>1.536</v>
      </c>
    </row>
    <row r="2416" spans="1:4" x14ac:dyDescent="0.25">
      <c r="A2416" s="2">
        <v>17.260000000000002</v>
      </c>
      <c r="B2416" s="1">
        <v>36.067999999999998</v>
      </c>
      <c r="C2416" s="1">
        <v>8.7609999999999992</v>
      </c>
      <c r="D2416" s="1">
        <v>1.5640000000000001</v>
      </c>
    </row>
    <row r="2417" spans="1:4" x14ac:dyDescent="0.25">
      <c r="A2417" s="2">
        <v>17.266999999999999</v>
      </c>
      <c r="B2417" s="1">
        <v>35.887999999999998</v>
      </c>
      <c r="C2417" s="1">
        <v>8.92</v>
      </c>
      <c r="D2417" s="1">
        <v>1.5580000000000001</v>
      </c>
    </row>
    <row r="2418" spans="1:4" x14ac:dyDescent="0.25">
      <c r="A2418" s="2">
        <v>17.274000000000001</v>
      </c>
      <c r="B2418" s="1">
        <v>34.17</v>
      </c>
      <c r="C2418" s="1">
        <v>8.6869999999999994</v>
      </c>
      <c r="D2418" s="1">
        <v>1.504</v>
      </c>
    </row>
    <row r="2419" spans="1:4" x14ac:dyDescent="0.25">
      <c r="A2419" s="2">
        <v>17.280999999999999</v>
      </c>
      <c r="B2419" s="1">
        <v>34.651000000000003</v>
      </c>
      <c r="C2419" s="1">
        <v>8.5510000000000002</v>
      </c>
      <c r="D2419" s="1">
        <v>1.5309999999999999</v>
      </c>
    </row>
    <row r="2420" spans="1:4" x14ac:dyDescent="0.25">
      <c r="A2420" s="2">
        <v>17.288</v>
      </c>
      <c r="B2420" s="1">
        <v>33.768000000000001</v>
      </c>
      <c r="C2420" s="1">
        <v>8.6560000000000006</v>
      </c>
      <c r="D2420" s="1">
        <v>1.514</v>
      </c>
    </row>
    <row r="2421" spans="1:4" x14ac:dyDescent="0.25">
      <c r="A2421" s="2">
        <v>17.295000000000002</v>
      </c>
      <c r="B2421" s="1">
        <v>32.167999999999999</v>
      </c>
      <c r="C2421" s="1">
        <v>8.3550000000000004</v>
      </c>
      <c r="D2421" s="1">
        <v>1.4970000000000001</v>
      </c>
    </row>
    <row r="2422" spans="1:4" x14ac:dyDescent="0.25">
      <c r="A2422" s="2">
        <v>17.303000000000001</v>
      </c>
      <c r="B2422" s="1">
        <v>32.988</v>
      </c>
      <c r="C2422" s="1">
        <v>8.4830000000000005</v>
      </c>
      <c r="D2422" s="1">
        <v>1.53</v>
      </c>
    </row>
    <row r="2423" spans="1:4" x14ac:dyDescent="0.25">
      <c r="A2423" s="2">
        <v>17.309999999999999</v>
      </c>
      <c r="B2423" s="1">
        <v>32.578000000000003</v>
      </c>
      <c r="C2423" s="1">
        <v>8.2970000000000006</v>
      </c>
      <c r="D2423" s="1">
        <v>1.496</v>
      </c>
    </row>
    <row r="2424" spans="1:4" x14ac:dyDescent="0.25">
      <c r="A2424" s="2">
        <v>17.317</v>
      </c>
      <c r="B2424" s="1">
        <v>32.746000000000002</v>
      </c>
      <c r="C2424" s="1">
        <v>8.5830000000000002</v>
      </c>
      <c r="D2424" s="1">
        <v>1.5089999999999999</v>
      </c>
    </row>
    <row r="2425" spans="1:4" x14ac:dyDescent="0.25">
      <c r="A2425" s="2">
        <v>17.324000000000002</v>
      </c>
      <c r="B2425" s="1">
        <v>32.921999999999997</v>
      </c>
      <c r="C2425" s="1">
        <v>8.3309999999999995</v>
      </c>
      <c r="D2425" s="1">
        <v>1.504</v>
      </c>
    </row>
    <row r="2426" spans="1:4" x14ac:dyDescent="0.25">
      <c r="A2426" s="2">
        <v>17.331</v>
      </c>
      <c r="B2426" s="1">
        <v>32.744999999999997</v>
      </c>
      <c r="C2426" s="1">
        <v>8.1660000000000004</v>
      </c>
      <c r="D2426" s="1">
        <v>1.5269999999999999</v>
      </c>
    </row>
    <row r="2427" spans="1:4" x14ac:dyDescent="0.25">
      <c r="A2427" s="2">
        <v>17.338000000000001</v>
      </c>
      <c r="B2427" s="1">
        <v>32.581000000000003</v>
      </c>
      <c r="C2427" s="1">
        <v>7.9139999999999997</v>
      </c>
      <c r="D2427" s="1">
        <v>1.4890000000000001</v>
      </c>
    </row>
    <row r="2428" spans="1:4" x14ac:dyDescent="0.25">
      <c r="A2428" s="2">
        <v>17.344999999999999</v>
      </c>
      <c r="B2428" s="1">
        <v>32.029000000000003</v>
      </c>
      <c r="C2428" s="1">
        <v>7.9429999999999996</v>
      </c>
      <c r="D2428" s="1">
        <v>1.4790000000000001</v>
      </c>
    </row>
    <row r="2429" spans="1:4" x14ac:dyDescent="0.25">
      <c r="A2429" s="2">
        <v>17.353000000000002</v>
      </c>
      <c r="B2429" s="1">
        <v>33.866999999999997</v>
      </c>
      <c r="C2429" s="1">
        <v>8.1940000000000008</v>
      </c>
      <c r="D2429" s="1">
        <v>1.516</v>
      </c>
    </row>
    <row r="2430" spans="1:4" x14ac:dyDescent="0.25">
      <c r="A2430" s="2">
        <v>17.36</v>
      </c>
      <c r="B2430" s="1">
        <v>32.790999999999997</v>
      </c>
      <c r="C2430" s="1">
        <v>8.3040000000000003</v>
      </c>
      <c r="D2430" s="1">
        <v>1.506</v>
      </c>
    </row>
    <row r="2431" spans="1:4" x14ac:dyDescent="0.25">
      <c r="A2431" s="2">
        <v>17.367000000000001</v>
      </c>
      <c r="B2431" s="1">
        <v>33.36</v>
      </c>
      <c r="C2431" s="1">
        <v>8.4719999999999995</v>
      </c>
      <c r="D2431" s="1">
        <v>1.5329999999999999</v>
      </c>
    </row>
    <row r="2432" spans="1:4" x14ac:dyDescent="0.25">
      <c r="A2432" s="2">
        <v>17.373999999999999</v>
      </c>
      <c r="B2432" s="1">
        <v>32.523000000000003</v>
      </c>
      <c r="C2432" s="1">
        <v>8.3209999999999997</v>
      </c>
      <c r="D2432" s="1">
        <v>1.5229999999999999</v>
      </c>
    </row>
    <row r="2433" spans="1:4" x14ac:dyDescent="0.25">
      <c r="A2433" s="2">
        <v>17.381</v>
      </c>
      <c r="B2433" s="1">
        <v>32.655999999999999</v>
      </c>
      <c r="C2433" s="1">
        <v>8.5500000000000007</v>
      </c>
      <c r="D2433" s="1">
        <v>1.4279999999999999</v>
      </c>
    </row>
    <row r="2434" spans="1:4" x14ac:dyDescent="0.25">
      <c r="A2434" s="2">
        <v>17.388000000000002</v>
      </c>
      <c r="B2434" s="1">
        <v>32.180999999999997</v>
      </c>
      <c r="C2434" s="1">
        <v>8.9</v>
      </c>
      <c r="D2434" s="1">
        <v>1.47</v>
      </c>
    </row>
    <row r="2435" spans="1:4" x14ac:dyDescent="0.25">
      <c r="A2435" s="2">
        <v>17.396000000000001</v>
      </c>
      <c r="B2435" s="1">
        <v>31.39</v>
      </c>
      <c r="C2435" s="1">
        <v>9.1470000000000002</v>
      </c>
      <c r="D2435" s="1">
        <v>1.4410000000000001</v>
      </c>
    </row>
    <row r="2436" spans="1:4" x14ac:dyDescent="0.25">
      <c r="A2436" s="2">
        <v>17.402999999999999</v>
      </c>
      <c r="B2436" s="1">
        <v>31.236999999999998</v>
      </c>
      <c r="C2436" s="1">
        <v>9.1980000000000004</v>
      </c>
      <c r="D2436" s="1">
        <v>1.4530000000000001</v>
      </c>
    </row>
    <row r="2437" spans="1:4" x14ac:dyDescent="0.25">
      <c r="A2437" s="2">
        <v>17.41</v>
      </c>
      <c r="B2437" s="1">
        <v>31.975000000000001</v>
      </c>
      <c r="C2437" s="1">
        <v>9.7189999999999994</v>
      </c>
      <c r="D2437" s="1">
        <v>1.423</v>
      </c>
    </row>
    <row r="2438" spans="1:4" x14ac:dyDescent="0.25">
      <c r="A2438" s="2">
        <v>17.417000000000002</v>
      </c>
      <c r="B2438" s="1">
        <v>30.923999999999999</v>
      </c>
      <c r="C2438" s="1">
        <v>9.9920000000000009</v>
      </c>
      <c r="D2438" s="1">
        <v>1.4139999999999999</v>
      </c>
    </row>
    <row r="2439" spans="1:4" x14ac:dyDescent="0.25">
      <c r="A2439" s="2">
        <v>17.423999999999999</v>
      </c>
      <c r="B2439" s="1">
        <v>29.896999999999998</v>
      </c>
      <c r="C2439" s="1">
        <v>10.282</v>
      </c>
      <c r="D2439" s="1">
        <v>1.4039999999999999</v>
      </c>
    </row>
    <row r="2440" spans="1:4" x14ac:dyDescent="0.25">
      <c r="A2440" s="2">
        <v>17.431000000000001</v>
      </c>
      <c r="B2440" s="1">
        <v>29.811</v>
      </c>
      <c r="C2440" s="1">
        <v>11.27</v>
      </c>
      <c r="D2440" s="1">
        <v>1.411</v>
      </c>
    </row>
    <row r="2441" spans="1:4" x14ac:dyDescent="0.25">
      <c r="A2441" s="2">
        <v>17.437999999999999</v>
      </c>
      <c r="B2441" s="1">
        <v>28.791</v>
      </c>
      <c r="C2441" s="1">
        <v>11.272</v>
      </c>
      <c r="D2441" s="1">
        <v>1.3979999999999999</v>
      </c>
    </row>
    <row r="2442" spans="1:4" x14ac:dyDescent="0.25">
      <c r="A2442" s="2">
        <v>17.446000000000002</v>
      </c>
      <c r="B2442" s="1">
        <v>27.331</v>
      </c>
      <c r="C2442" s="1">
        <v>11.407999999999999</v>
      </c>
      <c r="D2442" s="1">
        <v>1.38</v>
      </c>
    </row>
    <row r="2443" spans="1:4" x14ac:dyDescent="0.25">
      <c r="A2443" s="2">
        <v>17.452999999999999</v>
      </c>
      <c r="B2443" s="1">
        <v>25.997</v>
      </c>
      <c r="C2443" s="1">
        <v>11.99</v>
      </c>
      <c r="D2443" s="1">
        <v>1.3480000000000001</v>
      </c>
    </row>
    <row r="2444" spans="1:4" x14ac:dyDescent="0.25">
      <c r="A2444" s="2">
        <v>17.46</v>
      </c>
      <c r="B2444" s="1">
        <v>23.896000000000001</v>
      </c>
      <c r="C2444" s="1">
        <v>12.311</v>
      </c>
      <c r="D2444" s="1">
        <v>1.3009999999999999</v>
      </c>
    </row>
    <row r="2445" spans="1:4" x14ac:dyDescent="0.25">
      <c r="A2445" s="2">
        <v>17.466999999999999</v>
      </c>
      <c r="B2445" s="1">
        <v>22.117000000000001</v>
      </c>
      <c r="C2445" s="1">
        <v>12.381</v>
      </c>
      <c r="D2445" s="1">
        <v>1.2589999999999999</v>
      </c>
    </row>
    <row r="2446" spans="1:4" x14ac:dyDescent="0.25">
      <c r="A2446" s="2">
        <v>17.474</v>
      </c>
      <c r="B2446" s="1">
        <v>21.113</v>
      </c>
      <c r="C2446" s="1">
        <v>13.228999999999999</v>
      </c>
      <c r="D2446" s="1">
        <v>1.2729999999999999</v>
      </c>
    </row>
    <row r="2447" spans="1:4" x14ac:dyDescent="0.25">
      <c r="A2447" s="2">
        <v>17.481000000000002</v>
      </c>
      <c r="B2447" s="1">
        <v>19.294</v>
      </c>
      <c r="C2447" s="1">
        <v>13.114000000000001</v>
      </c>
      <c r="D2447" s="1">
        <v>1.228</v>
      </c>
    </row>
    <row r="2448" spans="1:4" x14ac:dyDescent="0.25">
      <c r="A2448" s="2">
        <v>17.488</v>
      </c>
      <c r="B2448" s="1">
        <v>18.913</v>
      </c>
      <c r="C2448" s="1">
        <v>13.403</v>
      </c>
      <c r="D2448" s="1">
        <v>1.224</v>
      </c>
    </row>
    <row r="2449" spans="1:4" x14ac:dyDescent="0.25">
      <c r="A2449" s="2">
        <v>17.495999999999999</v>
      </c>
      <c r="B2449" s="1">
        <v>17.603999999999999</v>
      </c>
      <c r="C2449" s="1">
        <v>13.315</v>
      </c>
      <c r="D2449" s="1">
        <v>1.214</v>
      </c>
    </row>
    <row r="2450" spans="1:4" x14ac:dyDescent="0.25">
      <c r="A2450" s="2">
        <v>17.503</v>
      </c>
      <c r="B2450" s="1">
        <v>17.492999999999999</v>
      </c>
      <c r="C2450" s="1">
        <v>14.24</v>
      </c>
      <c r="D2450" s="1">
        <v>1.216</v>
      </c>
    </row>
    <row r="2451" spans="1:4" x14ac:dyDescent="0.25">
      <c r="A2451" s="2">
        <v>17.510000000000002</v>
      </c>
      <c r="B2451" s="1">
        <v>16.588000000000001</v>
      </c>
      <c r="C2451" s="1">
        <v>13.936</v>
      </c>
      <c r="D2451" s="1">
        <v>1.173</v>
      </c>
    </row>
    <row r="2452" spans="1:4" x14ac:dyDescent="0.25">
      <c r="A2452" s="2">
        <v>17.516999999999999</v>
      </c>
      <c r="B2452" s="1">
        <v>15.815</v>
      </c>
      <c r="C2452" s="1">
        <v>13.815</v>
      </c>
      <c r="D2452" s="1">
        <v>1.155</v>
      </c>
    </row>
    <row r="2453" spans="1:4" x14ac:dyDescent="0.25">
      <c r="A2453" s="2">
        <v>17.524000000000001</v>
      </c>
      <c r="B2453" s="1">
        <v>16.047999999999998</v>
      </c>
      <c r="C2453" s="1">
        <v>13.762</v>
      </c>
      <c r="D2453" s="1">
        <v>1.1759999999999999</v>
      </c>
    </row>
    <row r="2454" spans="1:4" x14ac:dyDescent="0.25">
      <c r="A2454" s="2">
        <v>17.530999999999999</v>
      </c>
      <c r="B2454" s="1">
        <v>15.843999999999999</v>
      </c>
      <c r="C2454" s="1">
        <v>14.205</v>
      </c>
      <c r="D2454" s="1">
        <v>1.151</v>
      </c>
    </row>
    <row r="2455" spans="1:4" x14ac:dyDescent="0.25">
      <c r="A2455" s="2">
        <v>17.539000000000001</v>
      </c>
      <c r="B2455" s="1">
        <v>15.46</v>
      </c>
      <c r="C2455" s="1">
        <v>14.113</v>
      </c>
      <c r="D2455" s="1">
        <v>1.18</v>
      </c>
    </row>
    <row r="2456" spans="1:4" x14ac:dyDescent="0.25">
      <c r="A2456" s="2">
        <v>17.545999999999999</v>
      </c>
      <c r="B2456" s="1">
        <v>15.475</v>
      </c>
      <c r="C2456" s="1">
        <v>14.112</v>
      </c>
      <c r="D2456" s="1">
        <v>1.1970000000000001</v>
      </c>
    </row>
    <row r="2457" spans="1:4" x14ac:dyDescent="0.25">
      <c r="A2457" s="2">
        <v>17.553000000000001</v>
      </c>
      <c r="B2457" s="1">
        <v>15.034000000000001</v>
      </c>
      <c r="C2457" s="1">
        <v>13.837999999999999</v>
      </c>
      <c r="D2457" s="1">
        <v>1.1659999999999999</v>
      </c>
    </row>
    <row r="2458" spans="1:4" x14ac:dyDescent="0.25">
      <c r="A2458" s="2">
        <v>17.559999999999999</v>
      </c>
      <c r="B2458" s="1">
        <v>14.227</v>
      </c>
      <c r="C2458" s="1">
        <v>13.318</v>
      </c>
      <c r="D2458" s="1">
        <v>1.1259999999999999</v>
      </c>
    </row>
    <row r="2459" spans="1:4" x14ac:dyDescent="0.25">
      <c r="A2459" s="2">
        <v>17.567</v>
      </c>
      <c r="B2459" s="1">
        <v>14.266</v>
      </c>
      <c r="C2459" s="1">
        <v>13.818</v>
      </c>
      <c r="D2459" s="1">
        <v>1.1539999999999999</v>
      </c>
    </row>
    <row r="2460" spans="1:4" x14ac:dyDescent="0.25">
      <c r="A2460" s="2">
        <v>17.574000000000002</v>
      </c>
      <c r="B2460" s="1">
        <v>14.587999999999999</v>
      </c>
      <c r="C2460" s="1">
        <v>13.907999999999999</v>
      </c>
      <c r="D2460" s="1">
        <v>1.2</v>
      </c>
    </row>
    <row r="2461" spans="1:4" x14ac:dyDescent="0.25">
      <c r="A2461" s="2">
        <v>17.581</v>
      </c>
      <c r="B2461" s="1">
        <v>14.499000000000001</v>
      </c>
      <c r="C2461" s="1">
        <v>14.441000000000001</v>
      </c>
      <c r="D2461" s="1">
        <v>1.1639999999999999</v>
      </c>
    </row>
    <row r="2462" spans="1:4" x14ac:dyDescent="0.25">
      <c r="A2462" s="2">
        <v>17.588999999999999</v>
      </c>
      <c r="B2462" s="1">
        <v>14.069000000000001</v>
      </c>
      <c r="C2462" s="1">
        <v>13.707000000000001</v>
      </c>
      <c r="D2462" s="1">
        <v>1.147</v>
      </c>
    </row>
    <row r="2463" spans="1:4" x14ac:dyDescent="0.25">
      <c r="A2463" s="2">
        <v>17.596</v>
      </c>
      <c r="B2463" s="1">
        <v>13.702999999999999</v>
      </c>
      <c r="C2463" s="1">
        <v>13.451000000000001</v>
      </c>
      <c r="D2463" s="1">
        <v>1.1359999999999999</v>
      </c>
    </row>
    <row r="2464" spans="1:4" x14ac:dyDescent="0.25">
      <c r="A2464" s="2">
        <v>17.603000000000002</v>
      </c>
      <c r="B2464" s="1">
        <v>14</v>
      </c>
      <c r="C2464" s="1">
        <v>13.756</v>
      </c>
      <c r="D2464" s="1">
        <v>1.1319999999999999</v>
      </c>
    </row>
    <row r="2465" spans="1:4" x14ac:dyDescent="0.25">
      <c r="A2465" s="2">
        <v>17.61</v>
      </c>
      <c r="B2465" s="1">
        <v>14.317</v>
      </c>
      <c r="C2465" s="1">
        <v>13.573</v>
      </c>
      <c r="D2465" s="1">
        <v>1.137</v>
      </c>
    </row>
    <row r="2466" spans="1:4" x14ac:dyDescent="0.25">
      <c r="A2466" s="2">
        <v>17.617000000000001</v>
      </c>
      <c r="B2466" s="1">
        <v>14.404</v>
      </c>
      <c r="C2466" s="1">
        <v>13.898</v>
      </c>
      <c r="D2466" s="1">
        <v>1.145</v>
      </c>
    </row>
    <row r="2467" spans="1:4" x14ac:dyDescent="0.25">
      <c r="A2467" s="2">
        <v>17.623999999999999</v>
      </c>
      <c r="B2467" s="1">
        <v>13.944000000000001</v>
      </c>
      <c r="C2467" s="1">
        <v>13.558999999999999</v>
      </c>
      <c r="D2467" s="1">
        <v>1.107</v>
      </c>
    </row>
    <row r="2468" spans="1:4" x14ac:dyDescent="0.25">
      <c r="A2468" s="2">
        <v>17.631</v>
      </c>
      <c r="B2468" s="1">
        <v>13.77</v>
      </c>
      <c r="C2468" s="1">
        <v>12.903</v>
      </c>
      <c r="D2468" s="1">
        <v>1.105</v>
      </c>
    </row>
    <row r="2469" spans="1:4" x14ac:dyDescent="0.25">
      <c r="A2469" s="2">
        <v>17.638999999999999</v>
      </c>
      <c r="B2469" s="1">
        <v>14.638999999999999</v>
      </c>
      <c r="C2469" s="1">
        <v>12.962</v>
      </c>
      <c r="D2469" s="1">
        <v>1.1240000000000001</v>
      </c>
    </row>
    <row r="2470" spans="1:4" x14ac:dyDescent="0.25">
      <c r="A2470" s="2">
        <v>17.646000000000001</v>
      </c>
      <c r="B2470" s="1">
        <v>14.984999999999999</v>
      </c>
      <c r="C2470" s="1">
        <v>13.06</v>
      </c>
      <c r="D2470" s="1">
        <v>1.151</v>
      </c>
    </row>
    <row r="2471" spans="1:4" x14ac:dyDescent="0.25">
      <c r="A2471" s="2">
        <v>17.652999999999999</v>
      </c>
      <c r="B2471" s="1">
        <v>14.382</v>
      </c>
      <c r="C2471" s="1">
        <v>12.285</v>
      </c>
      <c r="D2471" s="1">
        <v>1.097</v>
      </c>
    </row>
    <row r="2472" spans="1:4" x14ac:dyDescent="0.25">
      <c r="A2472" s="2">
        <v>17.66</v>
      </c>
      <c r="B2472" s="1">
        <v>14.98</v>
      </c>
      <c r="C2472" s="1">
        <v>12.478</v>
      </c>
      <c r="D2472" s="1">
        <v>1.101</v>
      </c>
    </row>
    <row r="2473" spans="1:4" x14ac:dyDescent="0.25">
      <c r="A2473" s="2">
        <v>17.667000000000002</v>
      </c>
      <c r="B2473" s="1">
        <v>15.164</v>
      </c>
      <c r="C2473" s="1">
        <v>12.49</v>
      </c>
      <c r="D2473" s="1">
        <v>1.153</v>
      </c>
    </row>
    <row r="2474" spans="1:4" x14ac:dyDescent="0.25">
      <c r="A2474" s="2">
        <v>17.673999999999999</v>
      </c>
      <c r="B2474" s="1">
        <v>15.026999999999999</v>
      </c>
      <c r="C2474" s="1">
        <v>12.304</v>
      </c>
      <c r="D2474" s="1">
        <v>1.117</v>
      </c>
    </row>
    <row r="2475" spans="1:4" x14ac:dyDescent="0.25">
      <c r="A2475" s="2">
        <v>17.681999999999999</v>
      </c>
      <c r="B2475" s="1">
        <v>15.01</v>
      </c>
      <c r="C2475" s="1">
        <v>12.355</v>
      </c>
      <c r="D2475" s="1">
        <v>1.1299999999999999</v>
      </c>
    </row>
    <row r="2476" spans="1:4" x14ac:dyDescent="0.25">
      <c r="A2476" s="2">
        <v>17.689</v>
      </c>
      <c r="B2476" s="1">
        <v>16.047000000000001</v>
      </c>
      <c r="C2476" s="1">
        <v>12.029</v>
      </c>
      <c r="D2476" s="1">
        <v>1.115</v>
      </c>
    </row>
    <row r="2477" spans="1:4" x14ac:dyDescent="0.25">
      <c r="A2477" s="2">
        <v>17.696000000000002</v>
      </c>
      <c r="B2477" s="1">
        <v>16.215</v>
      </c>
      <c r="C2477" s="1">
        <v>11.71</v>
      </c>
      <c r="D2477" s="1">
        <v>1.157</v>
      </c>
    </row>
    <row r="2478" spans="1:4" x14ac:dyDescent="0.25">
      <c r="A2478" s="2">
        <v>17.702999999999999</v>
      </c>
      <c r="B2478" s="1">
        <v>16.347000000000001</v>
      </c>
      <c r="C2478" s="1">
        <v>11.499000000000001</v>
      </c>
      <c r="D2478" s="1">
        <v>1.099</v>
      </c>
    </row>
    <row r="2479" spans="1:4" x14ac:dyDescent="0.25">
      <c r="A2479" s="2">
        <v>17.71</v>
      </c>
      <c r="B2479" s="1">
        <v>16.329000000000001</v>
      </c>
      <c r="C2479" s="1">
        <v>11.462999999999999</v>
      </c>
      <c r="D2479" s="1">
        <v>1.1200000000000001</v>
      </c>
    </row>
    <row r="2480" spans="1:4" x14ac:dyDescent="0.25">
      <c r="A2480" s="2">
        <v>17.716999999999999</v>
      </c>
      <c r="B2480" s="1">
        <v>16.738</v>
      </c>
      <c r="C2480" s="1">
        <v>11.946999999999999</v>
      </c>
      <c r="D2480" s="1">
        <v>1.131</v>
      </c>
    </row>
    <row r="2481" spans="1:4" x14ac:dyDescent="0.25">
      <c r="A2481" s="2">
        <v>17.724</v>
      </c>
      <c r="B2481" s="1">
        <v>17.329999999999998</v>
      </c>
      <c r="C2481" s="1">
        <v>11.914999999999999</v>
      </c>
      <c r="D2481" s="1">
        <v>1.1539999999999999</v>
      </c>
    </row>
    <row r="2482" spans="1:4" x14ac:dyDescent="0.25">
      <c r="A2482" s="2">
        <v>17.731999999999999</v>
      </c>
      <c r="B2482" s="1">
        <v>17.686</v>
      </c>
      <c r="C2482" s="1">
        <v>11.753</v>
      </c>
      <c r="D2482" s="1">
        <v>1.151</v>
      </c>
    </row>
    <row r="2483" spans="1:4" x14ac:dyDescent="0.25">
      <c r="A2483" s="2">
        <v>17.739000000000001</v>
      </c>
      <c r="B2483" s="1">
        <v>17.82</v>
      </c>
      <c r="C2483" s="1">
        <v>11.851000000000001</v>
      </c>
      <c r="D2483" s="1">
        <v>1.161</v>
      </c>
    </row>
    <row r="2484" spans="1:4" x14ac:dyDescent="0.25">
      <c r="A2484" s="2">
        <v>17.745999999999999</v>
      </c>
      <c r="B2484" s="1">
        <v>17.576000000000001</v>
      </c>
      <c r="C2484" s="1">
        <v>11.795</v>
      </c>
      <c r="D2484" s="1">
        <v>1.133</v>
      </c>
    </row>
    <row r="2485" spans="1:4" x14ac:dyDescent="0.25">
      <c r="A2485" s="2">
        <v>17.753</v>
      </c>
      <c r="B2485" s="1">
        <v>17.628</v>
      </c>
      <c r="C2485" s="1">
        <v>11.981999999999999</v>
      </c>
      <c r="D2485" s="1">
        <v>1.1579999999999999</v>
      </c>
    </row>
    <row r="2486" spans="1:4" x14ac:dyDescent="0.25">
      <c r="A2486" s="2">
        <v>17.760000000000002</v>
      </c>
      <c r="B2486" s="1">
        <v>17.939</v>
      </c>
      <c r="C2486" s="1">
        <v>12.05</v>
      </c>
      <c r="D2486" s="1">
        <v>1.1779999999999999</v>
      </c>
    </row>
    <row r="2487" spans="1:4" x14ac:dyDescent="0.25">
      <c r="A2487" s="2">
        <v>17.766999999999999</v>
      </c>
      <c r="B2487" s="1">
        <v>17.585000000000001</v>
      </c>
      <c r="C2487" s="1">
        <v>11.93</v>
      </c>
      <c r="D2487" s="1">
        <v>1.153</v>
      </c>
    </row>
    <row r="2488" spans="1:4" x14ac:dyDescent="0.25">
      <c r="A2488" s="2">
        <v>17.774000000000001</v>
      </c>
      <c r="B2488" s="1">
        <v>17.978999999999999</v>
      </c>
      <c r="C2488" s="1">
        <v>11.975</v>
      </c>
      <c r="D2488" s="1">
        <v>1.167</v>
      </c>
    </row>
    <row r="2489" spans="1:4" x14ac:dyDescent="0.25">
      <c r="A2489" s="2">
        <v>17.782</v>
      </c>
      <c r="B2489" s="1">
        <v>17.437000000000001</v>
      </c>
      <c r="C2489" s="1">
        <v>11.699</v>
      </c>
      <c r="D2489" s="1">
        <v>1.1519999999999999</v>
      </c>
    </row>
    <row r="2490" spans="1:4" x14ac:dyDescent="0.25">
      <c r="A2490" s="2">
        <v>17.789000000000001</v>
      </c>
      <c r="B2490" s="1">
        <v>17.506</v>
      </c>
      <c r="C2490" s="1">
        <v>11.608000000000001</v>
      </c>
      <c r="D2490" s="1">
        <v>1.135</v>
      </c>
    </row>
    <row r="2491" spans="1:4" x14ac:dyDescent="0.25">
      <c r="A2491" s="2">
        <v>17.795999999999999</v>
      </c>
      <c r="B2491" s="1">
        <v>17.702999999999999</v>
      </c>
      <c r="C2491" s="1">
        <v>11.776999999999999</v>
      </c>
      <c r="D2491" s="1">
        <v>1.1419999999999999</v>
      </c>
    </row>
    <row r="2492" spans="1:4" x14ac:dyDescent="0.25">
      <c r="A2492" s="2">
        <v>17.803000000000001</v>
      </c>
      <c r="B2492" s="1">
        <v>17.21</v>
      </c>
      <c r="C2492" s="1">
        <v>11.544</v>
      </c>
      <c r="D2492" s="1">
        <v>1.107</v>
      </c>
    </row>
    <row r="2493" spans="1:4" x14ac:dyDescent="0.25">
      <c r="A2493" s="2">
        <v>17.809999999999999</v>
      </c>
      <c r="B2493" s="1">
        <v>16.561</v>
      </c>
      <c r="C2493" s="1">
        <v>11.612</v>
      </c>
      <c r="D2493" s="1">
        <v>1.119</v>
      </c>
    </row>
    <row r="2494" spans="1:4" x14ac:dyDescent="0.25">
      <c r="A2494" s="2">
        <v>17.817</v>
      </c>
      <c r="B2494" s="1">
        <v>16.195</v>
      </c>
      <c r="C2494" s="1">
        <v>11.212</v>
      </c>
      <c r="D2494" s="1">
        <v>1.091</v>
      </c>
    </row>
    <row r="2495" spans="1:4" x14ac:dyDescent="0.25">
      <c r="A2495" s="2">
        <v>17.824999999999999</v>
      </c>
      <c r="B2495" s="1">
        <v>15.843</v>
      </c>
      <c r="C2495" s="1">
        <v>11.417</v>
      </c>
      <c r="D2495" s="1">
        <v>1.111</v>
      </c>
    </row>
    <row r="2496" spans="1:4" x14ac:dyDescent="0.25">
      <c r="A2496" s="2">
        <v>17.832000000000001</v>
      </c>
      <c r="B2496" s="1">
        <v>15.807</v>
      </c>
      <c r="C2496" s="1">
        <v>11.351000000000001</v>
      </c>
      <c r="D2496" s="1">
        <v>1.1120000000000001</v>
      </c>
    </row>
    <row r="2497" spans="1:4" x14ac:dyDescent="0.25">
      <c r="A2497" s="2">
        <v>17.838999999999999</v>
      </c>
      <c r="B2497" s="1">
        <v>15.656000000000001</v>
      </c>
      <c r="C2497" s="1">
        <v>11.067</v>
      </c>
      <c r="D2497" s="1">
        <v>1.08</v>
      </c>
    </row>
    <row r="2498" spans="1:4" x14ac:dyDescent="0.25">
      <c r="A2498" s="2">
        <v>17.846</v>
      </c>
      <c r="B2498" s="1">
        <v>15.162000000000001</v>
      </c>
      <c r="C2498" s="1">
        <v>11.137</v>
      </c>
      <c r="D2498" s="1">
        <v>1.0920000000000001</v>
      </c>
    </row>
    <row r="2499" spans="1:4" x14ac:dyDescent="0.25">
      <c r="A2499" s="2">
        <v>17.853000000000002</v>
      </c>
      <c r="B2499" s="1">
        <v>14.907999999999999</v>
      </c>
      <c r="C2499" s="1">
        <v>10.818</v>
      </c>
      <c r="D2499" s="1">
        <v>1.099</v>
      </c>
    </row>
    <row r="2500" spans="1:4" x14ac:dyDescent="0.25">
      <c r="A2500" s="2">
        <v>17.86</v>
      </c>
      <c r="B2500" s="1">
        <v>13.874000000000001</v>
      </c>
      <c r="C2500" s="1">
        <v>10.438000000000001</v>
      </c>
      <c r="D2500" s="1">
        <v>1.0920000000000001</v>
      </c>
    </row>
    <row r="2501" spans="1:4" x14ac:dyDescent="0.25">
      <c r="A2501" s="2">
        <v>17.867000000000001</v>
      </c>
      <c r="B2501" s="1">
        <v>14.284000000000001</v>
      </c>
      <c r="C2501" s="1">
        <v>10.731999999999999</v>
      </c>
      <c r="D2501" s="1">
        <v>1.0920000000000001</v>
      </c>
    </row>
    <row r="2502" spans="1:4" x14ac:dyDescent="0.25">
      <c r="A2502" s="2">
        <v>17.875</v>
      </c>
      <c r="B2502" s="1">
        <v>13.819000000000001</v>
      </c>
      <c r="C2502" s="1">
        <v>10.208</v>
      </c>
      <c r="D2502" s="1">
        <v>1.0960000000000001</v>
      </c>
    </row>
    <row r="2503" spans="1:4" x14ac:dyDescent="0.25">
      <c r="A2503" s="2">
        <v>17.882000000000001</v>
      </c>
      <c r="B2503" s="1">
        <v>13.929</v>
      </c>
      <c r="C2503" s="1">
        <v>10.769</v>
      </c>
      <c r="D2503" s="1">
        <v>1.0960000000000001</v>
      </c>
    </row>
    <row r="2504" spans="1:4" x14ac:dyDescent="0.25">
      <c r="A2504" s="2">
        <v>17.888999999999999</v>
      </c>
      <c r="B2504" s="1">
        <v>13.77</v>
      </c>
      <c r="C2504" s="1">
        <v>10.452</v>
      </c>
      <c r="D2504" s="1">
        <v>1.093</v>
      </c>
    </row>
    <row r="2505" spans="1:4" x14ac:dyDescent="0.25">
      <c r="A2505" s="2">
        <v>17.896000000000001</v>
      </c>
      <c r="B2505" s="1">
        <v>14.162000000000001</v>
      </c>
      <c r="C2505" s="1">
        <v>10.313000000000001</v>
      </c>
      <c r="D2505" s="1">
        <v>1.117</v>
      </c>
    </row>
    <row r="2506" spans="1:4" x14ac:dyDescent="0.25">
      <c r="A2506" s="2">
        <v>17.902999999999999</v>
      </c>
      <c r="B2506" s="1">
        <v>14.156000000000001</v>
      </c>
      <c r="C2506" s="1">
        <v>10.111000000000001</v>
      </c>
      <c r="D2506" s="1">
        <v>1.087</v>
      </c>
    </row>
    <row r="2507" spans="1:4" x14ac:dyDescent="0.25">
      <c r="A2507" s="2">
        <v>17.91</v>
      </c>
      <c r="B2507" s="1">
        <v>14.771000000000001</v>
      </c>
      <c r="C2507" s="1">
        <v>10.132</v>
      </c>
      <c r="D2507" s="1">
        <v>1.1160000000000001</v>
      </c>
    </row>
    <row r="2508" spans="1:4" x14ac:dyDescent="0.25">
      <c r="A2508" s="2">
        <v>17.917000000000002</v>
      </c>
      <c r="B2508" s="1">
        <v>14.586</v>
      </c>
      <c r="C2508" s="1">
        <v>9.9030000000000005</v>
      </c>
      <c r="D2508" s="1">
        <v>1.0760000000000001</v>
      </c>
    </row>
    <row r="2509" spans="1:4" x14ac:dyDescent="0.25">
      <c r="A2509" s="2">
        <v>17.925000000000001</v>
      </c>
      <c r="B2509" s="1">
        <v>14.992000000000001</v>
      </c>
      <c r="C2509" s="1">
        <v>10.096</v>
      </c>
      <c r="D2509" s="1">
        <v>1.125</v>
      </c>
    </row>
    <row r="2510" spans="1:4" x14ac:dyDescent="0.25">
      <c r="A2510" s="2">
        <v>17.931999999999999</v>
      </c>
      <c r="B2510" s="1">
        <v>15.234999999999999</v>
      </c>
      <c r="C2510" s="1">
        <v>10.125</v>
      </c>
      <c r="D2510" s="1">
        <v>1.1120000000000001</v>
      </c>
    </row>
    <row r="2511" spans="1:4" x14ac:dyDescent="0.25">
      <c r="A2511" s="2">
        <v>17.939</v>
      </c>
      <c r="B2511" s="1">
        <v>15.315</v>
      </c>
      <c r="C2511" s="1">
        <v>10.426</v>
      </c>
      <c r="D2511" s="1">
        <v>1.1299999999999999</v>
      </c>
    </row>
    <row r="2512" spans="1:4" x14ac:dyDescent="0.25">
      <c r="A2512" s="2">
        <v>17.946000000000002</v>
      </c>
      <c r="B2512" s="1">
        <v>15.467000000000001</v>
      </c>
      <c r="C2512" s="1">
        <v>10.002000000000001</v>
      </c>
      <c r="D2512" s="1">
        <v>1.139</v>
      </c>
    </row>
    <row r="2513" spans="1:4" x14ac:dyDescent="0.25">
      <c r="A2513" s="2">
        <v>17.952999999999999</v>
      </c>
      <c r="B2513" s="1">
        <v>15.997999999999999</v>
      </c>
      <c r="C2513" s="1">
        <v>10.050000000000001</v>
      </c>
      <c r="D2513" s="1">
        <v>1.175</v>
      </c>
    </row>
    <row r="2514" spans="1:4" x14ac:dyDescent="0.25">
      <c r="A2514" s="2">
        <v>17.96</v>
      </c>
      <c r="B2514" s="1">
        <v>16.288</v>
      </c>
      <c r="C2514" s="1">
        <v>9.7799999999999994</v>
      </c>
      <c r="D2514" s="1">
        <v>1.173</v>
      </c>
    </row>
    <row r="2515" spans="1:4" x14ac:dyDescent="0.25">
      <c r="A2515" s="2">
        <v>17.968</v>
      </c>
      <c r="B2515" s="1">
        <v>17.34</v>
      </c>
      <c r="C2515" s="1">
        <v>9.7739999999999991</v>
      </c>
      <c r="D2515" s="1">
        <v>1.1859999999999999</v>
      </c>
    </row>
    <row r="2516" spans="1:4" x14ac:dyDescent="0.25">
      <c r="A2516" s="2">
        <v>17.975000000000001</v>
      </c>
      <c r="B2516" s="1">
        <v>16.969000000000001</v>
      </c>
      <c r="C2516" s="1">
        <v>8.9179999999999993</v>
      </c>
      <c r="D2516" s="1">
        <v>1.1299999999999999</v>
      </c>
    </row>
    <row r="2517" spans="1:4" x14ac:dyDescent="0.25">
      <c r="A2517" s="2">
        <v>17.981999999999999</v>
      </c>
      <c r="B2517" s="1">
        <v>19.292000000000002</v>
      </c>
      <c r="C2517" s="1">
        <v>9.34</v>
      </c>
      <c r="D2517" s="1">
        <v>1.2070000000000001</v>
      </c>
    </row>
    <row r="2518" spans="1:4" x14ac:dyDescent="0.25">
      <c r="A2518" s="2">
        <v>17.989000000000001</v>
      </c>
      <c r="B2518" s="1">
        <v>21.16</v>
      </c>
      <c r="C2518" s="1">
        <v>9.2409999999999997</v>
      </c>
      <c r="D2518" s="1">
        <v>1.25</v>
      </c>
    </row>
    <row r="2519" spans="1:4" x14ac:dyDescent="0.25">
      <c r="A2519" s="2">
        <v>17.995999999999999</v>
      </c>
      <c r="B2519" s="1">
        <v>22.63</v>
      </c>
      <c r="C2519" s="1">
        <v>9.0220000000000002</v>
      </c>
      <c r="D2519" s="1">
        <v>1.282</v>
      </c>
    </row>
    <row r="2520" spans="1:4" x14ac:dyDescent="0.25">
      <c r="A2520" s="2">
        <v>18.003</v>
      </c>
      <c r="B2520" s="1">
        <v>23.963000000000001</v>
      </c>
      <c r="C2520" s="1">
        <v>8.98</v>
      </c>
      <c r="D2520" s="1">
        <v>1.3</v>
      </c>
    </row>
    <row r="2521" spans="1:4" x14ac:dyDescent="0.25">
      <c r="A2521" s="2">
        <v>18.010000000000002</v>
      </c>
      <c r="B2521" s="1">
        <v>25.122</v>
      </c>
      <c r="C2521" s="1">
        <v>8.9009999999999998</v>
      </c>
      <c r="D2521" s="1">
        <v>1.321</v>
      </c>
    </row>
    <row r="2522" spans="1:4" x14ac:dyDescent="0.25">
      <c r="A2522" s="2">
        <v>18.018000000000001</v>
      </c>
      <c r="B2522" s="1">
        <v>26.048999999999999</v>
      </c>
      <c r="C2522" s="1">
        <v>8.6470000000000002</v>
      </c>
      <c r="D2522" s="1">
        <v>1.3360000000000001</v>
      </c>
    </row>
    <row r="2523" spans="1:4" x14ac:dyDescent="0.25">
      <c r="A2523" s="2">
        <v>18.024999999999999</v>
      </c>
      <c r="B2523" s="1">
        <v>26.684000000000001</v>
      </c>
      <c r="C2523" s="1">
        <v>8.5719999999999992</v>
      </c>
      <c r="D2523" s="1">
        <v>1.365</v>
      </c>
    </row>
    <row r="2524" spans="1:4" x14ac:dyDescent="0.25">
      <c r="A2524" s="2">
        <v>18.032</v>
      </c>
      <c r="B2524" s="1">
        <v>28.503</v>
      </c>
      <c r="C2524" s="1">
        <v>8.6519999999999992</v>
      </c>
      <c r="D2524" s="1">
        <v>1.3660000000000001</v>
      </c>
    </row>
    <row r="2525" spans="1:4" x14ac:dyDescent="0.25">
      <c r="A2525" s="2">
        <v>18.039000000000001</v>
      </c>
      <c r="B2525" s="1">
        <v>28.093</v>
      </c>
      <c r="C2525" s="1">
        <v>8.2850000000000001</v>
      </c>
      <c r="D2525" s="1">
        <v>1.351</v>
      </c>
    </row>
    <row r="2526" spans="1:4" x14ac:dyDescent="0.25">
      <c r="A2526" s="2">
        <v>18.045999999999999</v>
      </c>
      <c r="B2526" s="1">
        <v>30.687999999999999</v>
      </c>
      <c r="C2526" s="1">
        <v>8.3810000000000002</v>
      </c>
      <c r="D2526" s="1">
        <v>1.417</v>
      </c>
    </row>
    <row r="2527" spans="1:4" x14ac:dyDescent="0.25">
      <c r="A2527" s="2">
        <v>18.053000000000001</v>
      </c>
      <c r="B2527" s="1">
        <v>30.693000000000001</v>
      </c>
      <c r="C2527" s="1">
        <v>8.1300000000000008</v>
      </c>
      <c r="D2527" s="1">
        <v>1.4039999999999999</v>
      </c>
    </row>
    <row r="2528" spans="1:4" x14ac:dyDescent="0.25">
      <c r="A2528" s="2">
        <v>18.059999999999999</v>
      </c>
      <c r="B2528" s="1">
        <v>30.853000000000002</v>
      </c>
      <c r="C2528" s="1">
        <v>8.4190000000000005</v>
      </c>
      <c r="D2528" s="1">
        <v>1.3919999999999999</v>
      </c>
    </row>
    <row r="2529" spans="1:4" x14ac:dyDescent="0.25">
      <c r="A2529" s="2">
        <v>18.068000000000001</v>
      </c>
      <c r="B2529" s="1">
        <v>32.262</v>
      </c>
      <c r="C2529" s="1">
        <v>8.3510000000000009</v>
      </c>
      <c r="D2529" s="1">
        <v>1.38</v>
      </c>
    </row>
    <row r="2530" spans="1:4" x14ac:dyDescent="0.25">
      <c r="A2530" s="2">
        <v>18.074999999999999</v>
      </c>
      <c r="B2530" s="1">
        <v>34.232999999999997</v>
      </c>
      <c r="C2530" s="1">
        <v>8.1669999999999998</v>
      </c>
      <c r="D2530" s="1">
        <v>1.411</v>
      </c>
    </row>
    <row r="2531" spans="1:4" x14ac:dyDescent="0.25">
      <c r="A2531" s="2">
        <v>18.082000000000001</v>
      </c>
      <c r="B2531" s="1">
        <v>35.351999999999997</v>
      </c>
      <c r="C2531" s="1">
        <v>8.3469999999999995</v>
      </c>
      <c r="D2531" s="1">
        <v>1.421</v>
      </c>
    </row>
    <row r="2532" spans="1:4" x14ac:dyDescent="0.25">
      <c r="A2532" s="2">
        <v>18.088999999999999</v>
      </c>
      <c r="B2532" s="1">
        <v>35.030999999999999</v>
      </c>
      <c r="C2532" s="1">
        <v>8.3849999999999998</v>
      </c>
      <c r="D2532" s="1">
        <v>1.4330000000000001</v>
      </c>
    </row>
    <row r="2533" spans="1:4" x14ac:dyDescent="0.25">
      <c r="A2533" s="2">
        <v>18.096</v>
      </c>
      <c r="B2533" s="1">
        <v>35.253</v>
      </c>
      <c r="C2533" s="1">
        <v>8.5069999999999997</v>
      </c>
      <c r="D2533" s="1">
        <v>1.421</v>
      </c>
    </row>
    <row r="2534" spans="1:4" x14ac:dyDescent="0.25">
      <c r="A2534" s="2">
        <v>18.103000000000002</v>
      </c>
      <c r="B2534" s="1">
        <v>37.773000000000003</v>
      </c>
      <c r="C2534" s="1">
        <v>8.5289999999999999</v>
      </c>
      <c r="D2534" s="1">
        <v>1.4390000000000001</v>
      </c>
    </row>
    <row r="2535" spans="1:4" x14ac:dyDescent="0.25">
      <c r="A2535" s="2">
        <v>18.111000000000001</v>
      </c>
      <c r="B2535" s="1">
        <v>37.277999999999999</v>
      </c>
      <c r="C2535" s="1">
        <v>8.6880000000000006</v>
      </c>
      <c r="D2535" s="1">
        <v>1.42</v>
      </c>
    </row>
    <row r="2536" spans="1:4" x14ac:dyDescent="0.25">
      <c r="A2536" s="2">
        <v>18.117999999999999</v>
      </c>
      <c r="B2536" s="1">
        <v>37.222999999999999</v>
      </c>
      <c r="C2536" s="1">
        <v>8.9589999999999996</v>
      </c>
      <c r="D2536" s="1">
        <v>1.4279999999999999</v>
      </c>
    </row>
    <row r="2537" spans="1:4" x14ac:dyDescent="0.25">
      <c r="A2537" s="2">
        <v>18.125</v>
      </c>
      <c r="B2537" s="1">
        <v>38.377000000000002</v>
      </c>
      <c r="C2537" s="1">
        <v>8.8780000000000001</v>
      </c>
      <c r="D2537" s="1">
        <v>1.4650000000000001</v>
      </c>
    </row>
    <row r="2538" spans="1:4" x14ac:dyDescent="0.25">
      <c r="A2538" s="2">
        <v>18.132000000000001</v>
      </c>
      <c r="B2538" s="1">
        <v>38.002000000000002</v>
      </c>
      <c r="C2538" s="1">
        <v>8.7810000000000006</v>
      </c>
      <c r="D2538" s="1">
        <v>1.47</v>
      </c>
    </row>
    <row r="2539" spans="1:4" x14ac:dyDescent="0.25">
      <c r="A2539" s="2">
        <v>18.138999999999999</v>
      </c>
      <c r="B2539" s="1">
        <v>38.067999999999998</v>
      </c>
      <c r="C2539" s="1">
        <v>8.7620000000000005</v>
      </c>
      <c r="D2539" s="1">
        <v>1.4490000000000001</v>
      </c>
    </row>
    <row r="2540" spans="1:4" x14ac:dyDescent="0.25">
      <c r="A2540" s="2">
        <v>18.146000000000001</v>
      </c>
      <c r="B2540" s="1">
        <v>38.29</v>
      </c>
      <c r="C2540" s="1">
        <v>8.8620000000000001</v>
      </c>
      <c r="D2540" s="1">
        <v>1.425</v>
      </c>
    </row>
    <row r="2541" spans="1:4" x14ac:dyDescent="0.25">
      <c r="A2541" s="2">
        <v>18.152999999999999</v>
      </c>
      <c r="B2541" s="1">
        <v>39.691000000000003</v>
      </c>
      <c r="C2541" s="1">
        <v>9.5419999999999998</v>
      </c>
      <c r="D2541" s="1">
        <v>1.51</v>
      </c>
    </row>
    <row r="2542" spans="1:4" x14ac:dyDescent="0.25">
      <c r="A2542" s="2">
        <v>18.161000000000001</v>
      </c>
      <c r="B2542" s="1">
        <v>38.485999999999997</v>
      </c>
      <c r="C2542" s="1">
        <v>9.3610000000000007</v>
      </c>
      <c r="D2542" s="1">
        <v>1.4690000000000001</v>
      </c>
    </row>
    <row r="2543" spans="1:4" x14ac:dyDescent="0.25">
      <c r="A2543" s="2">
        <v>18.167999999999999</v>
      </c>
      <c r="B2543" s="1">
        <v>39.780999999999999</v>
      </c>
      <c r="C2543" s="1">
        <v>9.7040000000000006</v>
      </c>
      <c r="D2543" s="1">
        <v>1.4870000000000001</v>
      </c>
    </row>
    <row r="2544" spans="1:4" x14ac:dyDescent="0.25">
      <c r="A2544" s="2">
        <v>18.175000000000001</v>
      </c>
      <c r="B2544" s="1">
        <v>39.122999999999998</v>
      </c>
      <c r="C2544" s="1">
        <v>9.8789999999999996</v>
      </c>
      <c r="D2544" s="1">
        <v>1.4890000000000001</v>
      </c>
    </row>
    <row r="2545" spans="1:4" x14ac:dyDescent="0.25">
      <c r="A2545" s="2">
        <v>18.181999999999999</v>
      </c>
      <c r="B2545" s="1">
        <v>37.024000000000001</v>
      </c>
      <c r="C2545" s="1">
        <v>10.071</v>
      </c>
      <c r="D2545" s="1">
        <v>1.4690000000000001</v>
      </c>
    </row>
    <row r="2546" spans="1:4" x14ac:dyDescent="0.25">
      <c r="A2546" s="2">
        <v>18.189</v>
      </c>
      <c r="B2546" s="1">
        <v>34.820999999999998</v>
      </c>
      <c r="C2546" s="1">
        <v>10.084</v>
      </c>
      <c r="D2546" s="1">
        <v>1.421</v>
      </c>
    </row>
    <row r="2547" spans="1:4" x14ac:dyDescent="0.25">
      <c r="A2547" s="2">
        <v>18.196000000000002</v>
      </c>
      <c r="B2547" s="1">
        <v>34.478999999999999</v>
      </c>
      <c r="C2547" s="1">
        <v>10.519</v>
      </c>
      <c r="D2547" s="1">
        <v>1.42</v>
      </c>
    </row>
    <row r="2548" spans="1:4" x14ac:dyDescent="0.25">
      <c r="A2548" s="2">
        <v>18.202999999999999</v>
      </c>
      <c r="B2548" s="1">
        <v>33.15</v>
      </c>
      <c r="C2548" s="1">
        <v>11.141</v>
      </c>
      <c r="D2548" s="1">
        <v>1.456</v>
      </c>
    </row>
    <row r="2549" spans="1:4" x14ac:dyDescent="0.25">
      <c r="A2549" s="2">
        <v>18.210999999999999</v>
      </c>
      <c r="B2549" s="1">
        <v>31.251999999999999</v>
      </c>
      <c r="C2549" s="1">
        <v>11.122</v>
      </c>
      <c r="D2549" s="1">
        <v>1.4490000000000001</v>
      </c>
    </row>
    <row r="2550" spans="1:4" x14ac:dyDescent="0.25">
      <c r="A2550" s="2">
        <v>18.218</v>
      </c>
      <c r="B2550" s="1">
        <v>30.228000000000002</v>
      </c>
      <c r="C2550" s="1">
        <v>11.99</v>
      </c>
      <c r="D2550" s="1">
        <v>1.403</v>
      </c>
    </row>
    <row r="2551" spans="1:4" x14ac:dyDescent="0.25">
      <c r="A2551" s="2">
        <v>18.225000000000001</v>
      </c>
      <c r="B2551" s="1">
        <v>28.751000000000001</v>
      </c>
      <c r="C2551" s="1">
        <v>12.398</v>
      </c>
      <c r="D2551" s="1">
        <v>1.361</v>
      </c>
    </row>
    <row r="2552" spans="1:4" x14ac:dyDescent="0.25">
      <c r="A2552" s="2">
        <v>18.231999999999999</v>
      </c>
      <c r="B2552" s="1">
        <v>26.81</v>
      </c>
      <c r="C2552" s="1">
        <v>12.865</v>
      </c>
      <c r="D2552" s="1">
        <v>1.397</v>
      </c>
    </row>
    <row r="2553" spans="1:4" x14ac:dyDescent="0.25">
      <c r="A2553" s="2">
        <v>18.239000000000001</v>
      </c>
      <c r="B2553" s="1">
        <v>24.071000000000002</v>
      </c>
      <c r="C2553" s="1">
        <v>12.984</v>
      </c>
      <c r="D2553" s="1">
        <v>1.28</v>
      </c>
    </row>
    <row r="2554" spans="1:4" x14ac:dyDescent="0.25">
      <c r="A2554" s="2">
        <v>18.245999999999999</v>
      </c>
      <c r="B2554" s="1">
        <v>23.19</v>
      </c>
      <c r="C2554" s="1">
        <v>14.180999999999999</v>
      </c>
      <c r="D2554" s="1">
        <v>1.3220000000000001</v>
      </c>
    </row>
    <row r="2555" spans="1:4" x14ac:dyDescent="0.25">
      <c r="A2555" s="2">
        <v>18.254000000000001</v>
      </c>
      <c r="B2555" s="1">
        <v>20.663</v>
      </c>
      <c r="C2555" s="1">
        <v>14.263999999999999</v>
      </c>
      <c r="D2555" s="1">
        <v>1.268</v>
      </c>
    </row>
    <row r="2556" spans="1:4" x14ac:dyDescent="0.25">
      <c r="A2556" s="2">
        <v>18.260999999999999</v>
      </c>
      <c r="B2556" s="1">
        <v>19.193999999999999</v>
      </c>
      <c r="C2556" s="1">
        <v>14.984999999999999</v>
      </c>
      <c r="D2556" s="1">
        <v>1.23</v>
      </c>
    </row>
    <row r="2557" spans="1:4" x14ac:dyDescent="0.25">
      <c r="A2557" s="2">
        <v>18.268000000000001</v>
      </c>
      <c r="B2557" s="1">
        <v>18.045999999999999</v>
      </c>
      <c r="C2557" s="1">
        <v>14.82</v>
      </c>
      <c r="D2557" s="1">
        <v>1.196</v>
      </c>
    </row>
    <row r="2558" spans="1:4" x14ac:dyDescent="0.25">
      <c r="A2558" s="2">
        <v>18.274999999999999</v>
      </c>
      <c r="B2558" s="1">
        <v>16.331</v>
      </c>
      <c r="C2558" s="1">
        <v>15.782</v>
      </c>
      <c r="D2558" s="1">
        <v>1.1919999999999999</v>
      </c>
    </row>
    <row r="2559" spans="1:4" x14ac:dyDescent="0.25">
      <c r="A2559" s="2">
        <v>18.282</v>
      </c>
      <c r="B2559" s="1">
        <v>15.101000000000001</v>
      </c>
      <c r="C2559" s="1">
        <v>15.429</v>
      </c>
      <c r="D2559" s="1">
        <v>1.1439999999999999</v>
      </c>
    </row>
    <row r="2560" spans="1:4" x14ac:dyDescent="0.25">
      <c r="A2560" s="2">
        <v>18.289000000000001</v>
      </c>
      <c r="B2560" s="1">
        <v>14.352</v>
      </c>
      <c r="C2560" s="1">
        <v>15.542999999999999</v>
      </c>
      <c r="D2560" s="1">
        <v>1.1479999999999999</v>
      </c>
    </row>
    <row r="2561" spans="1:4" x14ac:dyDescent="0.25">
      <c r="A2561" s="2">
        <v>18.295999999999999</v>
      </c>
      <c r="B2561" s="1">
        <v>13.936999999999999</v>
      </c>
      <c r="C2561" s="1">
        <v>15.654999999999999</v>
      </c>
      <c r="D2561" s="1">
        <v>1.111</v>
      </c>
    </row>
    <row r="2562" spans="1:4" x14ac:dyDescent="0.25">
      <c r="A2562" s="2">
        <v>18.303999999999998</v>
      </c>
      <c r="B2562" s="1">
        <v>13.635999999999999</v>
      </c>
      <c r="C2562" s="1">
        <v>16.241</v>
      </c>
      <c r="D2562" s="1">
        <v>1.1419999999999999</v>
      </c>
    </row>
    <row r="2563" spans="1:4" x14ac:dyDescent="0.25">
      <c r="A2563" s="2">
        <v>18.311</v>
      </c>
      <c r="B2563" s="1">
        <v>13.505000000000001</v>
      </c>
      <c r="C2563" s="1">
        <v>16.321999999999999</v>
      </c>
      <c r="D2563" s="1">
        <v>1.1240000000000001</v>
      </c>
    </row>
    <row r="2564" spans="1:4" x14ac:dyDescent="0.25">
      <c r="A2564" s="2">
        <v>18.318000000000001</v>
      </c>
      <c r="B2564" s="1">
        <v>13.247</v>
      </c>
      <c r="C2564" s="1">
        <v>16.116</v>
      </c>
      <c r="D2564" s="1">
        <v>1.1100000000000001</v>
      </c>
    </row>
    <row r="2565" spans="1:4" x14ac:dyDescent="0.25">
      <c r="A2565" s="2">
        <v>18.324999999999999</v>
      </c>
      <c r="B2565" s="1">
        <v>13.228</v>
      </c>
      <c r="C2565" s="1">
        <v>15.866</v>
      </c>
      <c r="D2565" s="1">
        <v>1.1000000000000001</v>
      </c>
    </row>
    <row r="2566" spans="1:4" x14ac:dyDescent="0.25">
      <c r="A2566" s="2">
        <v>18.332000000000001</v>
      </c>
      <c r="B2566" s="1">
        <v>12.999000000000001</v>
      </c>
      <c r="C2566" s="1">
        <v>16.422999999999998</v>
      </c>
      <c r="D2566" s="1">
        <v>1.0840000000000001</v>
      </c>
    </row>
    <row r="2567" spans="1:4" x14ac:dyDescent="0.25">
      <c r="A2567" s="2">
        <v>18.338999999999999</v>
      </c>
      <c r="B2567" s="1">
        <v>12.83</v>
      </c>
      <c r="C2567" s="1">
        <v>16.085999999999999</v>
      </c>
      <c r="D2567" s="1">
        <v>1.117</v>
      </c>
    </row>
    <row r="2568" spans="1:4" x14ac:dyDescent="0.25">
      <c r="A2568" s="2">
        <v>18.346</v>
      </c>
      <c r="B2568" s="1">
        <v>12.98</v>
      </c>
      <c r="C2568" s="1">
        <v>15.747999999999999</v>
      </c>
      <c r="D2568" s="1">
        <v>1.0820000000000001</v>
      </c>
    </row>
    <row r="2569" spans="1:4" x14ac:dyDescent="0.25">
      <c r="A2569" s="2">
        <v>18.353999999999999</v>
      </c>
      <c r="B2569" s="1">
        <v>13.372999999999999</v>
      </c>
      <c r="C2569" s="1">
        <v>15.561999999999999</v>
      </c>
      <c r="D2569" s="1">
        <v>1.093</v>
      </c>
    </row>
    <row r="2570" spans="1:4" x14ac:dyDescent="0.25">
      <c r="A2570" s="2">
        <v>18.361000000000001</v>
      </c>
      <c r="B2570" s="1">
        <v>13.27</v>
      </c>
      <c r="C2570" s="1">
        <v>15.589</v>
      </c>
      <c r="D2570" s="1">
        <v>1.095</v>
      </c>
    </row>
    <row r="2571" spans="1:4" x14ac:dyDescent="0.25">
      <c r="A2571" s="2">
        <v>18.367999999999999</v>
      </c>
      <c r="B2571" s="1">
        <v>14.295999999999999</v>
      </c>
      <c r="C2571" s="1">
        <v>15.401</v>
      </c>
      <c r="D2571" s="1">
        <v>1.1140000000000001</v>
      </c>
    </row>
    <row r="2572" spans="1:4" x14ac:dyDescent="0.25">
      <c r="A2572" s="2">
        <v>18.375</v>
      </c>
      <c r="B2572" s="1">
        <v>13.911</v>
      </c>
      <c r="C2572" s="1">
        <v>15.194000000000001</v>
      </c>
      <c r="D2572" s="1">
        <v>1.111</v>
      </c>
    </row>
    <row r="2573" spans="1:4" x14ac:dyDescent="0.25">
      <c r="A2573" s="2">
        <v>18.382000000000001</v>
      </c>
      <c r="B2573" s="1">
        <v>13.842000000000001</v>
      </c>
      <c r="C2573" s="1">
        <v>14.882</v>
      </c>
      <c r="D2573" s="1">
        <v>1.095</v>
      </c>
    </row>
    <row r="2574" spans="1:4" x14ac:dyDescent="0.25">
      <c r="A2574" s="2">
        <v>18.388999999999999</v>
      </c>
      <c r="B2574" s="1">
        <v>13.965</v>
      </c>
      <c r="C2574" s="1">
        <v>14.664</v>
      </c>
      <c r="D2574" s="1">
        <v>1.103</v>
      </c>
    </row>
    <row r="2575" spans="1:4" x14ac:dyDescent="0.25">
      <c r="A2575" s="2">
        <v>18.396999999999998</v>
      </c>
      <c r="B2575" s="1">
        <v>13.548</v>
      </c>
      <c r="C2575" s="1">
        <v>14.332000000000001</v>
      </c>
      <c r="D2575" s="1">
        <v>1.069</v>
      </c>
    </row>
    <row r="2576" spans="1:4" x14ac:dyDescent="0.25">
      <c r="A2576" s="2">
        <v>18.404</v>
      </c>
      <c r="B2576" s="1">
        <v>14.099</v>
      </c>
      <c r="C2576" s="1">
        <v>14.455</v>
      </c>
      <c r="D2576" s="1">
        <v>1.0960000000000001</v>
      </c>
    </row>
    <row r="2577" spans="1:4" x14ac:dyDescent="0.25">
      <c r="A2577" s="2">
        <v>18.411000000000001</v>
      </c>
      <c r="B2577" s="1">
        <v>13.358000000000001</v>
      </c>
      <c r="C2577" s="1">
        <v>14.319000000000001</v>
      </c>
      <c r="D2577" s="1">
        <v>1.0920000000000001</v>
      </c>
    </row>
    <row r="2578" spans="1:4" x14ac:dyDescent="0.25">
      <c r="A2578" s="2">
        <v>18.417999999999999</v>
      </c>
      <c r="B2578" s="1">
        <v>14.183999999999999</v>
      </c>
      <c r="C2578" s="1">
        <v>14.984</v>
      </c>
      <c r="D2578" s="1">
        <v>1.119</v>
      </c>
    </row>
    <row r="2579" spans="1:4" x14ac:dyDescent="0.25">
      <c r="A2579" s="2">
        <v>18.425000000000001</v>
      </c>
      <c r="B2579" s="1">
        <v>13.365</v>
      </c>
      <c r="C2579" s="1">
        <v>14.407999999999999</v>
      </c>
      <c r="D2579" s="1">
        <v>1.103</v>
      </c>
    </row>
    <row r="2580" spans="1:4" x14ac:dyDescent="0.25">
      <c r="A2580" s="2">
        <v>18.431999999999999</v>
      </c>
      <c r="B2580" s="1">
        <v>14.154999999999999</v>
      </c>
      <c r="C2580" s="1">
        <v>14.599</v>
      </c>
      <c r="D2580" s="1">
        <v>1.135</v>
      </c>
    </row>
    <row r="2581" spans="1:4" x14ac:dyDescent="0.25">
      <c r="A2581" s="2">
        <v>18.439</v>
      </c>
      <c r="B2581" s="1">
        <v>13.558</v>
      </c>
      <c r="C2581" s="1">
        <v>14.93</v>
      </c>
      <c r="D2581" s="1">
        <v>1.1439999999999999</v>
      </c>
    </row>
    <row r="2582" spans="1:4" x14ac:dyDescent="0.25">
      <c r="A2582" s="2">
        <v>18.446999999999999</v>
      </c>
      <c r="B2582" s="1">
        <v>13.635</v>
      </c>
      <c r="C2582" s="1">
        <v>15.378</v>
      </c>
      <c r="D2582" s="1">
        <v>1.1200000000000001</v>
      </c>
    </row>
    <row r="2583" spans="1:4" x14ac:dyDescent="0.25">
      <c r="A2583" s="2">
        <v>18.454000000000001</v>
      </c>
      <c r="B2583" s="1">
        <v>13.233000000000001</v>
      </c>
      <c r="C2583" s="1">
        <v>15.324</v>
      </c>
      <c r="D2583" s="1">
        <v>1.109</v>
      </c>
    </row>
    <row r="2584" spans="1:4" x14ac:dyDescent="0.25">
      <c r="A2584" s="2">
        <v>18.460999999999999</v>
      </c>
      <c r="B2584" s="1">
        <v>13.333</v>
      </c>
      <c r="C2584" s="1">
        <v>15.101000000000001</v>
      </c>
      <c r="D2584" s="1">
        <v>1.133</v>
      </c>
    </row>
    <row r="2585" spans="1:4" x14ac:dyDescent="0.25">
      <c r="A2585" s="2">
        <v>18.468</v>
      </c>
      <c r="B2585" s="1">
        <v>13.286</v>
      </c>
      <c r="C2585" s="1">
        <v>15.129</v>
      </c>
      <c r="D2585" s="1">
        <v>1.0820000000000001</v>
      </c>
    </row>
    <row r="2586" spans="1:4" x14ac:dyDescent="0.25">
      <c r="A2586" s="2">
        <v>18.475000000000001</v>
      </c>
      <c r="B2586" s="1">
        <v>13.343</v>
      </c>
      <c r="C2586" s="1">
        <v>15.465999999999999</v>
      </c>
      <c r="D2586" s="1">
        <v>1.109</v>
      </c>
    </row>
    <row r="2587" spans="1:4" x14ac:dyDescent="0.25">
      <c r="A2587" s="2">
        <v>18.481999999999999</v>
      </c>
      <c r="B2587" s="1">
        <v>12.875</v>
      </c>
      <c r="C2587" s="1">
        <v>15.411</v>
      </c>
      <c r="D2587" s="1">
        <v>1.0920000000000001</v>
      </c>
    </row>
    <row r="2588" spans="1:4" x14ac:dyDescent="0.25">
      <c r="A2588" s="2">
        <v>18.489000000000001</v>
      </c>
      <c r="B2588" s="1">
        <v>12.582000000000001</v>
      </c>
      <c r="C2588" s="1">
        <v>15.739000000000001</v>
      </c>
      <c r="D2588" s="1">
        <v>1.105</v>
      </c>
    </row>
    <row r="2589" spans="1:4" x14ac:dyDescent="0.25">
      <c r="A2589" s="2">
        <v>18.497</v>
      </c>
      <c r="B2589" s="1">
        <v>12.816000000000001</v>
      </c>
      <c r="C2589" s="1">
        <v>15.544</v>
      </c>
      <c r="D2589" s="1">
        <v>1.113</v>
      </c>
    </row>
    <row r="2590" spans="1:4" x14ac:dyDescent="0.25">
      <c r="A2590" s="2">
        <v>18.504000000000001</v>
      </c>
      <c r="B2590" s="1">
        <v>12.183</v>
      </c>
      <c r="C2590" s="1">
        <v>15.087</v>
      </c>
      <c r="D2590" s="1">
        <v>1.099</v>
      </c>
    </row>
    <row r="2591" spans="1:4" x14ac:dyDescent="0.25">
      <c r="A2591" s="2">
        <v>18.510999999999999</v>
      </c>
      <c r="B2591" s="1">
        <v>12.175000000000001</v>
      </c>
      <c r="C2591" s="1">
        <v>15.364000000000001</v>
      </c>
      <c r="D2591" s="1">
        <v>1.111</v>
      </c>
    </row>
    <row r="2592" spans="1:4" x14ac:dyDescent="0.25">
      <c r="A2592" s="2">
        <v>18.518000000000001</v>
      </c>
      <c r="B2592" s="1">
        <v>10.882999999999999</v>
      </c>
      <c r="C2592" s="1">
        <v>14.319000000000001</v>
      </c>
      <c r="D2592" s="1">
        <v>1.0649999999999999</v>
      </c>
    </row>
    <row r="2593" spans="1:4" x14ac:dyDescent="0.25">
      <c r="A2593" s="2">
        <v>18.524999999999999</v>
      </c>
      <c r="B2593" s="1">
        <v>11.821</v>
      </c>
      <c r="C2593" s="1">
        <v>16.593</v>
      </c>
      <c r="D2593" s="1">
        <v>1.127</v>
      </c>
    </row>
    <row r="2594" spans="1:4" x14ac:dyDescent="0.25">
      <c r="A2594" s="2">
        <v>18.532</v>
      </c>
      <c r="B2594" s="1">
        <v>11.459</v>
      </c>
      <c r="C2594" s="1">
        <v>15.257999999999999</v>
      </c>
      <c r="D2594" s="1">
        <v>1.111</v>
      </c>
    </row>
    <row r="2595" spans="1:4" x14ac:dyDescent="0.25">
      <c r="A2595" s="2">
        <v>18.54</v>
      </c>
      <c r="B2595" s="1">
        <v>11.826000000000001</v>
      </c>
      <c r="C2595" s="1">
        <v>15.403</v>
      </c>
      <c r="D2595" s="1">
        <v>1.0589999999999999</v>
      </c>
    </row>
    <row r="2596" spans="1:4" x14ac:dyDescent="0.25">
      <c r="A2596" s="2">
        <v>18.547000000000001</v>
      </c>
      <c r="B2596" s="1">
        <v>12.301</v>
      </c>
      <c r="C2596" s="1">
        <v>15.685</v>
      </c>
      <c r="D2596" s="1">
        <v>1.101</v>
      </c>
    </row>
    <row r="2597" spans="1:4" x14ac:dyDescent="0.25">
      <c r="A2597" s="2">
        <v>18.553999999999998</v>
      </c>
      <c r="B2597" s="1">
        <v>11.839</v>
      </c>
      <c r="C2597" s="1">
        <v>15.066000000000001</v>
      </c>
      <c r="D2597" s="1">
        <v>1.0449999999999999</v>
      </c>
    </row>
    <row r="2598" spans="1:4" x14ac:dyDescent="0.25">
      <c r="A2598" s="2">
        <v>18.561</v>
      </c>
      <c r="B2598" s="1">
        <v>12.536</v>
      </c>
      <c r="C2598" s="1">
        <v>14.895</v>
      </c>
      <c r="D2598" s="1">
        <v>1.081</v>
      </c>
    </row>
    <row r="2599" spans="1:4" x14ac:dyDescent="0.25">
      <c r="A2599" s="2">
        <v>18.568000000000001</v>
      </c>
      <c r="B2599" s="1">
        <v>12.272</v>
      </c>
      <c r="C2599" s="1">
        <v>14.398</v>
      </c>
      <c r="D2599" s="1">
        <v>1.077</v>
      </c>
    </row>
    <row r="2600" spans="1:4" x14ac:dyDescent="0.25">
      <c r="A2600" s="2">
        <v>18.574999999999999</v>
      </c>
      <c r="B2600" s="1">
        <v>11.356999999999999</v>
      </c>
      <c r="C2600" s="1">
        <v>13.912000000000001</v>
      </c>
      <c r="D2600" s="1">
        <v>1.03</v>
      </c>
    </row>
    <row r="2601" spans="1:4" x14ac:dyDescent="0.25">
      <c r="A2601" s="2">
        <v>18.582000000000001</v>
      </c>
      <c r="B2601" s="1">
        <v>12.24</v>
      </c>
      <c r="C2601" s="1">
        <v>14.432</v>
      </c>
      <c r="D2601" s="1">
        <v>1.103</v>
      </c>
    </row>
    <row r="2602" spans="1:4" x14ac:dyDescent="0.25">
      <c r="A2602" s="2">
        <v>18.59</v>
      </c>
      <c r="B2602" s="1">
        <v>12.712</v>
      </c>
      <c r="C2602" s="1">
        <v>15.436</v>
      </c>
      <c r="D2602" s="1">
        <v>1.0900000000000001</v>
      </c>
    </row>
    <row r="2603" spans="1:4" x14ac:dyDescent="0.25">
      <c r="A2603" s="2">
        <v>18.597000000000001</v>
      </c>
      <c r="B2603" s="1">
        <v>12.741</v>
      </c>
      <c r="C2603" s="1">
        <v>14.291</v>
      </c>
      <c r="D2603" s="1">
        <v>1.089</v>
      </c>
    </row>
    <row r="2604" spans="1:4" x14ac:dyDescent="0.25">
      <c r="A2604" s="2">
        <v>18.603999999999999</v>
      </c>
      <c r="B2604" s="1">
        <v>12.622999999999999</v>
      </c>
      <c r="C2604" s="1">
        <v>13.587999999999999</v>
      </c>
      <c r="D2604" s="1">
        <v>1.0069999999999999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33BE-7DDE-4086-A3AD-F124AA5B66D0}">
  <dimension ref="A1:D2787"/>
  <sheetViews>
    <sheetView topLeftCell="A2750" workbookViewId="0">
      <selection activeCell="B2" sqref="B2:B2787"/>
    </sheetView>
  </sheetViews>
  <sheetFormatPr baseColWidth="10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3.0519999999999999E-10</v>
      </c>
      <c r="B2" s="1">
        <v>19.96</v>
      </c>
      <c r="C2" s="1">
        <v>15.946999999999999</v>
      </c>
      <c r="D2" s="1">
        <v>1.2330000000000001</v>
      </c>
    </row>
    <row r="3" spans="1:4" x14ac:dyDescent="0.25">
      <c r="A3" s="2">
        <v>7.0000000000000001E-3</v>
      </c>
      <c r="B3" s="1">
        <v>20.939</v>
      </c>
      <c r="C3" s="1">
        <v>16.164999999999999</v>
      </c>
      <c r="D3" s="1">
        <v>1.323</v>
      </c>
    </row>
    <row r="4" spans="1:4" x14ac:dyDescent="0.25">
      <c r="A4" s="2">
        <v>1.4E-2</v>
      </c>
      <c r="B4" s="1">
        <v>20.841000000000001</v>
      </c>
      <c r="C4" s="1">
        <v>16.003</v>
      </c>
      <c r="D4" s="1">
        <v>1.3049999999999999</v>
      </c>
    </row>
    <row r="5" spans="1:4" x14ac:dyDescent="0.25">
      <c r="A5" s="2">
        <v>2.1000000000000001E-2</v>
      </c>
      <c r="B5" s="1">
        <v>22.690999999999999</v>
      </c>
      <c r="C5" s="1">
        <v>16.363</v>
      </c>
      <c r="D5" s="1">
        <v>1.2769999999999999</v>
      </c>
    </row>
    <row r="6" spans="1:4" x14ac:dyDescent="0.25">
      <c r="A6" s="2">
        <v>2.9000000000000001E-2</v>
      </c>
      <c r="B6" s="1">
        <v>24.074999999999999</v>
      </c>
      <c r="C6" s="1">
        <v>15.875</v>
      </c>
      <c r="D6" s="1">
        <v>1.2509999999999999</v>
      </c>
    </row>
    <row r="7" spans="1:4" x14ac:dyDescent="0.25">
      <c r="A7" s="2">
        <v>3.5999999999999997E-2</v>
      </c>
      <c r="B7" s="1">
        <v>23.466999999999999</v>
      </c>
      <c r="C7" s="1">
        <v>16.768000000000001</v>
      </c>
      <c r="D7" s="1">
        <v>1.2649999999999999</v>
      </c>
    </row>
    <row r="8" spans="1:4" x14ac:dyDescent="0.25">
      <c r="A8" s="2">
        <v>4.2999999999999997E-2</v>
      </c>
      <c r="B8" s="1">
        <v>20.332999999999998</v>
      </c>
      <c r="C8" s="1">
        <v>16.242999999999999</v>
      </c>
      <c r="D8" s="1">
        <v>1.2669999999999999</v>
      </c>
    </row>
    <row r="9" spans="1:4" x14ac:dyDescent="0.25">
      <c r="A9" s="2">
        <v>0.05</v>
      </c>
      <c r="B9" s="1">
        <v>21.209</v>
      </c>
      <c r="C9" s="1">
        <v>15.882</v>
      </c>
      <c r="D9" s="1">
        <v>1.3120000000000001</v>
      </c>
    </row>
    <row r="10" spans="1:4" x14ac:dyDescent="0.25">
      <c r="A10" s="2">
        <v>5.7000000000000002E-2</v>
      </c>
      <c r="B10" s="1">
        <v>20.907</v>
      </c>
      <c r="C10" s="1">
        <v>16.645</v>
      </c>
      <c r="D10" s="1">
        <v>1.2969999999999999</v>
      </c>
    </row>
    <row r="11" spans="1:4" x14ac:dyDescent="0.25">
      <c r="A11" s="2">
        <v>6.4000000000000001E-2</v>
      </c>
      <c r="B11" s="1">
        <v>21.599</v>
      </c>
      <c r="C11" s="1">
        <v>15.895</v>
      </c>
      <c r="D11" s="1">
        <v>1.224</v>
      </c>
    </row>
    <row r="12" spans="1:4" x14ac:dyDescent="0.25">
      <c r="A12" s="2">
        <v>7.0999999999999994E-2</v>
      </c>
      <c r="B12" s="1">
        <v>20.872</v>
      </c>
      <c r="C12" s="1">
        <v>16.39</v>
      </c>
      <c r="D12" s="1">
        <v>1.254</v>
      </c>
    </row>
    <row r="13" spans="1:4" x14ac:dyDescent="0.25">
      <c r="A13" s="2">
        <v>7.9000000000000001E-2</v>
      </c>
      <c r="B13" s="1">
        <v>20.045999999999999</v>
      </c>
      <c r="C13" s="1">
        <v>15.666</v>
      </c>
      <c r="D13" s="1">
        <v>1.2709999999999999</v>
      </c>
    </row>
    <row r="14" spans="1:4" x14ac:dyDescent="0.25">
      <c r="A14" s="2">
        <v>8.5999999999999993E-2</v>
      </c>
      <c r="B14" s="1">
        <v>21.945</v>
      </c>
      <c r="C14" s="1">
        <v>15.305999999999999</v>
      </c>
      <c r="D14" s="1">
        <v>1.2230000000000001</v>
      </c>
    </row>
    <row r="15" spans="1:4" x14ac:dyDescent="0.25">
      <c r="A15" s="2">
        <v>9.2999999999999999E-2</v>
      </c>
      <c r="B15" s="1">
        <v>19.972000000000001</v>
      </c>
      <c r="C15" s="1">
        <v>14.478999999999999</v>
      </c>
      <c r="D15" s="1">
        <v>1.169</v>
      </c>
    </row>
    <row r="16" spans="1:4" x14ac:dyDescent="0.25">
      <c r="A16" s="2">
        <v>0.1</v>
      </c>
      <c r="B16" s="1">
        <v>21.074999999999999</v>
      </c>
      <c r="C16" s="1">
        <v>15.974</v>
      </c>
      <c r="D16" s="1">
        <v>1.2270000000000001</v>
      </c>
    </row>
    <row r="17" spans="1:4" x14ac:dyDescent="0.25">
      <c r="A17" s="2">
        <v>0.107</v>
      </c>
      <c r="B17" s="1">
        <v>21.372</v>
      </c>
      <c r="C17" s="1">
        <v>15.156000000000001</v>
      </c>
      <c r="D17" s="1">
        <v>1.274</v>
      </c>
    </row>
    <row r="18" spans="1:4" x14ac:dyDescent="0.25">
      <c r="A18" s="2">
        <v>0.114</v>
      </c>
      <c r="B18" s="1">
        <v>19.896000000000001</v>
      </c>
      <c r="C18" s="1">
        <v>14.6</v>
      </c>
      <c r="D18" s="1">
        <v>1.1739999999999999</v>
      </c>
    </row>
    <row r="19" spans="1:4" x14ac:dyDescent="0.25">
      <c r="A19" s="2">
        <v>0.122</v>
      </c>
      <c r="B19" s="1">
        <v>19.614000000000001</v>
      </c>
      <c r="C19" s="1">
        <v>14.548</v>
      </c>
      <c r="D19" s="1">
        <v>1.2010000000000001</v>
      </c>
    </row>
    <row r="20" spans="1:4" x14ac:dyDescent="0.25">
      <c r="A20" s="2">
        <v>0.129</v>
      </c>
      <c r="B20" s="1">
        <v>20.541</v>
      </c>
      <c r="C20" s="1">
        <v>15.192</v>
      </c>
      <c r="D20" s="1">
        <v>1.21</v>
      </c>
    </row>
    <row r="21" spans="1:4" x14ac:dyDescent="0.25">
      <c r="A21" s="2">
        <v>0.13600000000000001</v>
      </c>
      <c r="B21" s="1">
        <v>20.079000000000001</v>
      </c>
      <c r="C21" s="1">
        <v>16.318000000000001</v>
      </c>
      <c r="D21" s="1">
        <v>1.2629999999999999</v>
      </c>
    </row>
    <row r="22" spans="1:4" x14ac:dyDescent="0.25">
      <c r="A22" s="2">
        <v>0.14299999999999999</v>
      </c>
      <c r="B22" s="1">
        <v>22.498000000000001</v>
      </c>
      <c r="C22" s="1">
        <v>16.45</v>
      </c>
      <c r="D22" s="1">
        <v>1.256</v>
      </c>
    </row>
    <row r="23" spans="1:4" x14ac:dyDescent="0.25">
      <c r="A23" s="2">
        <v>0.15</v>
      </c>
      <c r="B23" s="1">
        <v>22.439</v>
      </c>
      <c r="C23" s="1">
        <v>16.082000000000001</v>
      </c>
      <c r="D23" s="1">
        <v>1.2290000000000001</v>
      </c>
    </row>
    <row r="24" spans="1:4" x14ac:dyDescent="0.25">
      <c r="A24" s="2">
        <v>0.157</v>
      </c>
      <c r="B24" s="1">
        <v>25.001999999999999</v>
      </c>
      <c r="C24" s="1">
        <v>15.901999999999999</v>
      </c>
      <c r="D24" s="1">
        <v>1.4790000000000001</v>
      </c>
    </row>
    <row r="25" spans="1:4" x14ac:dyDescent="0.25">
      <c r="A25" s="2">
        <v>0.16400000000000001</v>
      </c>
      <c r="B25" s="1">
        <v>19.994</v>
      </c>
      <c r="C25" s="1">
        <v>17.378</v>
      </c>
      <c r="D25" s="1">
        <v>1.171</v>
      </c>
    </row>
    <row r="26" spans="1:4" x14ac:dyDescent="0.25">
      <c r="A26" s="2">
        <v>0.17199999999999999</v>
      </c>
      <c r="B26" s="1">
        <v>26.606000000000002</v>
      </c>
      <c r="C26" s="1">
        <v>15.301</v>
      </c>
      <c r="D26" s="1">
        <v>1.204</v>
      </c>
    </row>
    <row r="27" spans="1:4" x14ac:dyDescent="0.25">
      <c r="A27" s="2">
        <v>0.17899999999999999</v>
      </c>
      <c r="B27" s="1">
        <v>20.670999999999999</v>
      </c>
      <c r="C27" s="1">
        <v>15.359</v>
      </c>
      <c r="D27" s="1">
        <v>1.2669999999999999</v>
      </c>
    </row>
    <row r="28" spans="1:4" x14ac:dyDescent="0.25">
      <c r="A28" s="2">
        <v>0.186</v>
      </c>
      <c r="B28" s="1">
        <v>23.071999999999999</v>
      </c>
      <c r="C28" s="1">
        <v>14.564</v>
      </c>
      <c r="D28" s="1">
        <v>1.208</v>
      </c>
    </row>
    <row r="29" spans="1:4" x14ac:dyDescent="0.25">
      <c r="A29" s="2">
        <v>0.193</v>
      </c>
      <c r="B29" s="1">
        <v>23.152000000000001</v>
      </c>
      <c r="C29" s="1">
        <v>15.369</v>
      </c>
      <c r="D29" s="1">
        <v>1.238</v>
      </c>
    </row>
    <row r="30" spans="1:4" x14ac:dyDescent="0.25">
      <c r="A30" s="2">
        <v>0.2</v>
      </c>
      <c r="B30" s="1">
        <v>23.207999999999998</v>
      </c>
      <c r="C30" s="1">
        <v>14.657</v>
      </c>
      <c r="D30" s="1">
        <v>1.33</v>
      </c>
    </row>
    <row r="31" spans="1:4" x14ac:dyDescent="0.25">
      <c r="A31" s="2">
        <v>0.20699999999999999</v>
      </c>
      <c r="B31" s="1">
        <v>22.277000000000001</v>
      </c>
      <c r="C31" s="1">
        <v>13.959</v>
      </c>
      <c r="D31" s="1">
        <v>1.153</v>
      </c>
    </row>
    <row r="32" spans="1:4" x14ac:dyDescent="0.25">
      <c r="A32" s="2">
        <v>0.214</v>
      </c>
      <c r="B32" s="1">
        <v>24.852</v>
      </c>
      <c r="C32" s="1">
        <v>14.522</v>
      </c>
      <c r="D32" s="1">
        <v>1.24</v>
      </c>
    </row>
    <row r="33" spans="1:4" x14ac:dyDescent="0.25">
      <c r="A33" s="2">
        <v>0.222</v>
      </c>
      <c r="B33" s="1">
        <v>25.350999999999999</v>
      </c>
      <c r="C33" s="1">
        <v>14.712</v>
      </c>
      <c r="D33" s="1">
        <v>1.2250000000000001</v>
      </c>
    </row>
    <row r="34" spans="1:4" x14ac:dyDescent="0.25">
      <c r="A34" s="2">
        <v>0.22900000000000001</v>
      </c>
      <c r="B34" s="1">
        <v>23.349</v>
      </c>
      <c r="C34" s="1">
        <v>13.667999999999999</v>
      </c>
      <c r="D34" s="1">
        <v>1.1950000000000001</v>
      </c>
    </row>
    <row r="35" spans="1:4" x14ac:dyDescent="0.25">
      <c r="A35" s="2">
        <v>0.23599999999999999</v>
      </c>
      <c r="B35" s="1">
        <v>25.984999999999999</v>
      </c>
      <c r="C35" s="1">
        <v>13.16</v>
      </c>
      <c r="D35" s="1">
        <v>1.298</v>
      </c>
    </row>
    <row r="36" spans="1:4" x14ac:dyDescent="0.25">
      <c r="A36" s="2">
        <v>0.24299999999999999</v>
      </c>
      <c r="B36" s="1">
        <v>21.547999999999998</v>
      </c>
      <c r="C36" s="1">
        <v>11.81</v>
      </c>
      <c r="D36" s="1">
        <v>1.125</v>
      </c>
    </row>
    <row r="37" spans="1:4" x14ac:dyDescent="0.25">
      <c r="A37" s="2">
        <v>0.25</v>
      </c>
      <c r="B37" s="1">
        <v>26.263000000000002</v>
      </c>
      <c r="C37" s="1">
        <v>13.569000000000001</v>
      </c>
      <c r="D37" s="1">
        <v>1.365</v>
      </c>
    </row>
    <row r="38" spans="1:4" x14ac:dyDescent="0.25">
      <c r="A38" s="2">
        <v>0.25700000000000001</v>
      </c>
      <c r="B38" s="1">
        <v>24.103000000000002</v>
      </c>
      <c r="C38" s="1">
        <v>12.679</v>
      </c>
      <c r="D38" s="1">
        <v>1.266</v>
      </c>
    </row>
    <row r="39" spans="1:4" x14ac:dyDescent="0.25">
      <c r="A39" s="2">
        <v>0.26500000000000001</v>
      </c>
      <c r="B39" s="1">
        <v>26.785</v>
      </c>
      <c r="C39" s="1">
        <v>12.345000000000001</v>
      </c>
      <c r="D39" s="1">
        <v>1.2889999999999999</v>
      </c>
    </row>
    <row r="40" spans="1:4" x14ac:dyDescent="0.25">
      <c r="A40" s="2">
        <v>0.27200000000000002</v>
      </c>
      <c r="B40" s="1">
        <v>24.128</v>
      </c>
      <c r="C40" s="1">
        <v>12.086</v>
      </c>
      <c r="D40" s="1">
        <v>1.1830000000000001</v>
      </c>
    </row>
    <row r="41" spans="1:4" x14ac:dyDescent="0.25">
      <c r="A41" s="2">
        <v>0.27900000000000003</v>
      </c>
      <c r="B41" s="1">
        <v>30.17</v>
      </c>
      <c r="C41" s="1">
        <v>14.191000000000001</v>
      </c>
      <c r="D41" s="1">
        <v>1.3759999999999999</v>
      </c>
    </row>
    <row r="42" spans="1:4" x14ac:dyDescent="0.25">
      <c r="A42" s="2">
        <v>0.28599999999999998</v>
      </c>
      <c r="B42" s="1">
        <v>28.753</v>
      </c>
      <c r="C42" s="1">
        <v>11.7</v>
      </c>
      <c r="D42" s="1">
        <v>1.2370000000000001</v>
      </c>
    </row>
    <row r="43" spans="1:4" x14ac:dyDescent="0.25">
      <c r="A43" s="2">
        <v>0.29299999999999998</v>
      </c>
      <c r="B43" s="1">
        <v>28.984999999999999</v>
      </c>
      <c r="C43" s="1">
        <v>11.558</v>
      </c>
      <c r="D43" s="1">
        <v>1.3029999999999999</v>
      </c>
    </row>
    <row r="44" spans="1:4" x14ac:dyDescent="0.25">
      <c r="A44" s="2">
        <v>0.3</v>
      </c>
      <c r="B44" s="1">
        <v>29.465</v>
      </c>
      <c r="C44" s="1">
        <v>11.627000000000001</v>
      </c>
      <c r="D44" s="1">
        <v>1.4450000000000001</v>
      </c>
    </row>
    <row r="45" spans="1:4" x14ac:dyDescent="0.25">
      <c r="A45" s="2">
        <v>0.307</v>
      </c>
      <c r="B45" s="1">
        <v>27.587</v>
      </c>
      <c r="C45" s="1">
        <v>10.5</v>
      </c>
      <c r="D45" s="1">
        <v>1.2809999999999999</v>
      </c>
    </row>
    <row r="46" spans="1:4" x14ac:dyDescent="0.25">
      <c r="A46" s="2">
        <v>0.315</v>
      </c>
      <c r="B46" s="1">
        <v>28.241</v>
      </c>
      <c r="C46" s="1">
        <v>11.664999999999999</v>
      </c>
      <c r="D46" s="1">
        <v>1.448</v>
      </c>
    </row>
    <row r="47" spans="1:4" x14ac:dyDescent="0.25">
      <c r="A47" s="2">
        <v>0.32200000000000001</v>
      </c>
      <c r="B47" s="1">
        <v>29.163</v>
      </c>
      <c r="C47" s="1">
        <v>10.522</v>
      </c>
      <c r="D47" s="1">
        <v>1.41</v>
      </c>
    </row>
    <row r="48" spans="1:4" x14ac:dyDescent="0.25">
      <c r="A48" s="2">
        <v>0.32900000000000001</v>
      </c>
      <c r="B48" s="1">
        <v>31.192</v>
      </c>
      <c r="C48" s="1">
        <v>11.558999999999999</v>
      </c>
      <c r="D48" s="1">
        <v>1.38</v>
      </c>
    </row>
    <row r="49" spans="1:4" x14ac:dyDescent="0.25">
      <c r="A49" s="2">
        <v>0.33600000000000002</v>
      </c>
      <c r="B49" s="1">
        <v>30.654</v>
      </c>
      <c r="C49" s="1">
        <v>12.349</v>
      </c>
      <c r="D49" s="1">
        <v>1.329</v>
      </c>
    </row>
    <row r="50" spans="1:4" x14ac:dyDescent="0.25">
      <c r="A50" s="2">
        <v>0.34300000000000003</v>
      </c>
      <c r="B50" s="1">
        <v>29.927</v>
      </c>
      <c r="C50" s="1">
        <v>11.964</v>
      </c>
      <c r="D50" s="1">
        <v>1.4419999999999999</v>
      </c>
    </row>
    <row r="51" spans="1:4" x14ac:dyDescent="0.25">
      <c r="A51" s="2">
        <v>0.35</v>
      </c>
      <c r="B51" s="1">
        <v>29.791</v>
      </c>
      <c r="C51" s="1">
        <v>13.56</v>
      </c>
      <c r="D51" s="1">
        <v>1.3779999999999999</v>
      </c>
    </row>
    <row r="52" spans="1:4" x14ac:dyDescent="0.25">
      <c r="A52" s="2">
        <v>0.35699999999999998</v>
      </c>
      <c r="B52" s="1">
        <v>27.751999999999999</v>
      </c>
      <c r="C52" s="1">
        <v>13.893000000000001</v>
      </c>
      <c r="D52" s="1">
        <v>1.3080000000000001</v>
      </c>
    </row>
    <row r="53" spans="1:4" x14ac:dyDescent="0.25">
      <c r="A53" s="2">
        <v>0.36499999999999999</v>
      </c>
      <c r="B53" s="1">
        <v>28.654</v>
      </c>
      <c r="C53" s="1">
        <v>11.813000000000001</v>
      </c>
      <c r="D53" s="1">
        <v>1.419</v>
      </c>
    </row>
    <row r="54" spans="1:4" x14ac:dyDescent="0.25">
      <c r="A54" s="2">
        <v>0.372</v>
      </c>
      <c r="B54" s="1">
        <v>29.079000000000001</v>
      </c>
      <c r="C54" s="1">
        <v>11.628</v>
      </c>
      <c r="D54" s="1">
        <v>1.3089999999999999</v>
      </c>
    </row>
    <row r="55" spans="1:4" x14ac:dyDescent="0.25">
      <c r="A55" s="2">
        <v>0.379</v>
      </c>
      <c r="B55" s="1">
        <v>30.266999999999999</v>
      </c>
      <c r="C55" s="1">
        <v>12.401999999999999</v>
      </c>
      <c r="D55" s="1">
        <v>1.4159999999999999</v>
      </c>
    </row>
    <row r="56" spans="1:4" x14ac:dyDescent="0.25">
      <c r="A56" s="2">
        <v>0.38600000000000001</v>
      </c>
      <c r="B56" s="1">
        <v>29.524999999999999</v>
      </c>
      <c r="C56" s="1">
        <v>11.170999999999999</v>
      </c>
      <c r="D56" s="1">
        <v>1.339</v>
      </c>
    </row>
    <row r="57" spans="1:4" x14ac:dyDescent="0.25">
      <c r="A57" s="2">
        <v>0.39300000000000002</v>
      </c>
      <c r="B57" s="1">
        <v>29.736000000000001</v>
      </c>
      <c r="C57" s="1">
        <v>11.327999999999999</v>
      </c>
      <c r="D57" s="1">
        <v>1.3169999999999999</v>
      </c>
    </row>
    <row r="58" spans="1:4" x14ac:dyDescent="0.25">
      <c r="A58" s="2">
        <v>0.4</v>
      </c>
      <c r="B58" s="1">
        <v>30.085000000000001</v>
      </c>
      <c r="C58" s="1">
        <v>11.859</v>
      </c>
      <c r="D58" s="1">
        <v>1.3240000000000001</v>
      </c>
    </row>
    <row r="59" spans="1:4" x14ac:dyDescent="0.25">
      <c r="A59" s="2">
        <v>0.40799999999999997</v>
      </c>
      <c r="B59" s="1">
        <v>31.637</v>
      </c>
      <c r="C59" s="1">
        <v>11.478999999999999</v>
      </c>
      <c r="D59" s="1">
        <v>1.34</v>
      </c>
    </row>
    <row r="60" spans="1:4" x14ac:dyDescent="0.25">
      <c r="A60" s="2">
        <v>0.41499999999999998</v>
      </c>
      <c r="B60" s="1">
        <v>30.242000000000001</v>
      </c>
      <c r="C60" s="1">
        <v>11.92</v>
      </c>
      <c r="D60" s="1">
        <v>1.359</v>
      </c>
    </row>
    <row r="61" spans="1:4" x14ac:dyDescent="0.25">
      <c r="A61" s="2">
        <v>0.42199999999999999</v>
      </c>
      <c r="B61" s="1">
        <v>33.167000000000002</v>
      </c>
      <c r="C61" s="1">
        <v>11.909000000000001</v>
      </c>
      <c r="D61" s="1">
        <v>1.506</v>
      </c>
    </row>
    <row r="62" spans="1:4" x14ac:dyDescent="0.25">
      <c r="A62" s="2">
        <v>0.42899999999999999</v>
      </c>
      <c r="B62" s="1">
        <v>31.446999999999999</v>
      </c>
      <c r="C62" s="1">
        <v>11.708</v>
      </c>
      <c r="D62" s="1">
        <v>1.3879999999999999</v>
      </c>
    </row>
    <row r="63" spans="1:4" x14ac:dyDescent="0.25">
      <c r="A63" s="2">
        <v>0.436</v>
      </c>
      <c r="B63" s="1">
        <v>32.256</v>
      </c>
      <c r="C63" s="1">
        <v>12.009</v>
      </c>
      <c r="D63" s="1">
        <v>1.427</v>
      </c>
    </row>
    <row r="64" spans="1:4" x14ac:dyDescent="0.25">
      <c r="A64" s="2">
        <v>0.443</v>
      </c>
      <c r="B64" s="1">
        <v>30.303999999999998</v>
      </c>
      <c r="C64" s="1">
        <v>11.641999999999999</v>
      </c>
      <c r="D64" s="1">
        <v>1.339</v>
      </c>
    </row>
    <row r="65" spans="1:4" x14ac:dyDescent="0.25">
      <c r="A65" s="2">
        <v>0.45</v>
      </c>
      <c r="B65" s="1">
        <v>30.486000000000001</v>
      </c>
      <c r="C65" s="1">
        <v>12.217000000000001</v>
      </c>
      <c r="D65" s="1">
        <v>1.3680000000000001</v>
      </c>
    </row>
    <row r="66" spans="1:4" x14ac:dyDescent="0.25">
      <c r="A66" s="2">
        <v>0.45800000000000002</v>
      </c>
      <c r="B66" s="1">
        <v>31.021999999999998</v>
      </c>
      <c r="C66" s="1">
        <v>11.170999999999999</v>
      </c>
      <c r="D66" s="1">
        <v>1.3759999999999999</v>
      </c>
    </row>
    <row r="67" spans="1:4" x14ac:dyDescent="0.25">
      <c r="A67" s="2">
        <v>0.46500000000000002</v>
      </c>
      <c r="B67" s="1">
        <v>32.08</v>
      </c>
      <c r="C67" s="1">
        <v>11.696999999999999</v>
      </c>
      <c r="D67" s="1">
        <v>1.4710000000000001</v>
      </c>
    </row>
    <row r="68" spans="1:4" x14ac:dyDescent="0.25">
      <c r="A68" s="2">
        <v>0.47199999999999998</v>
      </c>
      <c r="B68" s="1">
        <v>32.222999999999999</v>
      </c>
      <c r="C68" s="1">
        <v>12.707000000000001</v>
      </c>
      <c r="D68" s="1">
        <v>1.456</v>
      </c>
    </row>
    <row r="69" spans="1:4" x14ac:dyDescent="0.25">
      <c r="A69" s="2">
        <v>0.47899999999999998</v>
      </c>
      <c r="B69" s="1">
        <v>32.088000000000001</v>
      </c>
      <c r="C69" s="1">
        <v>12.278</v>
      </c>
      <c r="D69" s="1">
        <v>1.4770000000000001</v>
      </c>
    </row>
    <row r="70" spans="1:4" x14ac:dyDescent="0.25">
      <c r="A70" s="2">
        <v>0.48599999999999999</v>
      </c>
      <c r="B70" s="1">
        <v>33.433</v>
      </c>
      <c r="C70" s="1">
        <v>12.34</v>
      </c>
      <c r="D70" s="1">
        <v>1.466</v>
      </c>
    </row>
    <row r="71" spans="1:4" x14ac:dyDescent="0.25">
      <c r="A71" s="2">
        <v>0.49299999999999999</v>
      </c>
      <c r="B71" s="1">
        <v>31.806999999999999</v>
      </c>
      <c r="C71" s="1">
        <v>11.246</v>
      </c>
      <c r="D71" s="1">
        <v>1.3560000000000001</v>
      </c>
    </row>
    <row r="72" spans="1:4" x14ac:dyDescent="0.25">
      <c r="A72" s="2">
        <v>0.5</v>
      </c>
      <c r="B72" s="1">
        <v>30.943999999999999</v>
      </c>
      <c r="C72" s="1">
        <v>11.178000000000001</v>
      </c>
      <c r="D72" s="1">
        <v>1.3919999999999999</v>
      </c>
    </row>
    <row r="73" spans="1:4" x14ac:dyDescent="0.25">
      <c r="A73" s="2">
        <v>0.50800000000000001</v>
      </c>
      <c r="B73" s="1">
        <v>32.628999999999998</v>
      </c>
      <c r="C73" s="1">
        <v>11.997</v>
      </c>
      <c r="D73" s="1">
        <v>1.4570000000000001</v>
      </c>
    </row>
    <row r="74" spans="1:4" x14ac:dyDescent="0.25">
      <c r="A74" s="2">
        <v>0.51500000000000001</v>
      </c>
      <c r="B74" s="1">
        <v>31.695</v>
      </c>
      <c r="C74" s="1">
        <v>12.177</v>
      </c>
      <c r="D74" s="1">
        <v>1.4239999999999999</v>
      </c>
    </row>
    <row r="75" spans="1:4" x14ac:dyDescent="0.25">
      <c r="A75" s="2">
        <v>0.52200000000000002</v>
      </c>
      <c r="B75" s="1">
        <v>33.030999999999999</v>
      </c>
      <c r="C75" s="1">
        <v>13.092000000000001</v>
      </c>
      <c r="D75" s="1">
        <v>1.5029999999999999</v>
      </c>
    </row>
    <row r="76" spans="1:4" x14ac:dyDescent="0.25">
      <c r="A76" s="2">
        <v>0.52900000000000003</v>
      </c>
      <c r="B76" s="1">
        <v>31.588999999999999</v>
      </c>
      <c r="C76" s="1">
        <v>12.211</v>
      </c>
      <c r="D76" s="1">
        <v>1.4530000000000001</v>
      </c>
    </row>
    <row r="77" spans="1:4" x14ac:dyDescent="0.25">
      <c r="A77" s="2">
        <v>0.53600000000000003</v>
      </c>
      <c r="B77" s="1">
        <v>31.329000000000001</v>
      </c>
      <c r="C77" s="1">
        <v>13.557</v>
      </c>
      <c r="D77" s="1">
        <v>1.496</v>
      </c>
    </row>
    <row r="78" spans="1:4" x14ac:dyDescent="0.25">
      <c r="A78" s="2">
        <v>0.54300000000000004</v>
      </c>
      <c r="B78" s="1">
        <v>30.51</v>
      </c>
      <c r="C78" s="1">
        <v>12.762</v>
      </c>
      <c r="D78" s="1">
        <v>1.4419999999999999</v>
      </c>
    </row>
    <row r="79" spans="1:4" x14ac:dyDescent="0.25">
      <c r="A79" s="2">
        <v>0.55100000000000005</v>
      </c>
      <c r="B79" s="1">
        <v>32.198</v>
      </c>
      <c r="C79" s="1">
        <v>13.771000000000001</v>
      </c>
      <c r="D79" s="1">
        <v>1.462</v>
      </c>
    </row>
    <row r="80" spans="1:4" x14ac:dyDescent="0.25">
      <c r="A80" s="2">
        <v>0.55800000000000005</v>
      </c>
      <c r="B80" s="1">
        <v>30.591000000000001</v>
      </c>
      <c r="C80" s="1">
        <v>12.965</v>
      </c>
      <c r="D80" s="1">
        <v>1.423</v>
      </c>
    </row>
    <row r="81" spans="1:4" x14ac:dyDescent="0.25">
      <c r="A81" s="2">
        <v>0.56499999999999995</v>
      </c>
      <c r="B81" s="1">
        <v>31.52</v>
      </c>
      <c r="C81" s="1">
        <v>13.731</v>
      </c>
      <c r="D81" s="1">
        <v>1.4710000000000001</v>
      </c>
    </row>
    <row r="82" spans="1:4" x14ac:dyDescent="0.25">
      <c r="A82" s="2">
        <v>0.57199999999999995</v>
      </c>
      <c r="B82" s="1">
        <v>29.847000000000001</v>
      </c>
      <c r="C82" s="1">
        <v>13.574999999999999</v>
      </c>
      <c r="D82" s="1">
        <v>1.361</v>
      </c>
    </row>
    <row r="83" spans="1:4" x14ac:dyDescent="0.25">
      <c r="A83" s="2">
        <v>0.57899999999999996</v>
      </c>
      <c r="B83" s="1">
        <v>30.065999999999999</v>
      </c>
      <c r="C83" s="1">
        <v>14.307</v>
      </c>
      <c r="D83" s="1">
        <v>1.4410000000000001</v>
      </c>
    </row>
    <row r="84" spans="1:4" x14ac:dyDescent="0.25">
      <c r="A84" s="2">
        <v>0.58599999999999997</v>
      </c>
      <c r="B84" s="1">
        <v>29.143000000000001</v>
      </c>
      <c r="C84" s="1">
        <v>14.103999999999999</v>
      </c>
      <c r="D84" s="1">
        <v>1.3859999999999999</v>
      </c>
    </row>
    <row r="85" spans="1:4" x14ac:dyDescent="0.25">
      <c r="A85" s="2">
        <v>0.59299999999999997</v>
      </c>
      <c r="B85" s="1">
        <v>29.545000000000002</v>
      </c>
      <c r="C85" s="1">
        <v>16.454999999999998</v>
      </c>
      <c r="D85" s="1">
        <v>1.4430000000000001</v>
      </c>
    </row>
    <row r="86" spans="1:4" x14ac:dyDescent="0.25">
      <c r="A86" s="2">
        <v>0.60099999999999998</v>
      </c>
      <c r="B86" s="1">
        <v>27.385000000000002</v>
      </c>
      <c r="C86" s="1">
        <v>13.997</v>
      </c>
      <c r="D86" s="1">
        <v>1.3340000000000001</v>
      </c>
    </row>
    <row r="87" spans="1:4" x14ac:dyDescent="0.25">
      <c r="A87" s="2">
        <v>0.60799999999999998</v>
      </c>
      <c r="B87" s="1">
        <v>27.707000000000001</v>
      </c>
      <c r="C87" s="1">
        <v>15.15</v>
      </c>
      <c r="D87" s="1">
        <v>1.544</v>
      </c>
    </row>
    <row r="88" spans="1:4" x14ac:dyDescent="0.25">
      <c r="A88" s="2">
        <v>0.61499999999999999</v>
      </c>
      <c r="B88" s="1">
        <v>29.456</v>
      </c>
      <c r="C88" s="1">
        <v>15.989000000000001</v>
      </c>
      <c r="D88" s="1">
        <v>1.4</v>
      </c>
    </row>
    <row r="89" spans="1:4" x14ac:dyDescent="0.25">
      <c r="A89" s="2">
        <v>0.622</v>
      </c>
      <c r="B89" s="1">
        <v>27.344999999999999</v>
      </c>
      <c r="C89" s="1">
        <v>15.7</v>
      </c>
      <c r="D89" s="1">
        <v>1.488</v>
      </c>
    </row>
    <row r="90" spans="1:4" x14ac:dyDescent="0.25">
      <c r="A90" s="2">
        <v>0.629</v>
      </c>
      <c r="B90" s="1">
        <v>29.548999999999999</v>
      </c>
      <c r="C90" s="1">
        <v>16.725999999999999</v>
      </c>
      <c r="D90" s="1">
        <v>1.375</v>
      </c>
    </row>
    <row r="91" spans="1:4" x14ac:dyDescent="0.25">
      <c r="A91" s="2">
        <v>0.63600000000000001</v>
      </c>
      <c r="B91" s="1">
        <v>25.959</v>
      </c>
      <c r="C91" s="1">
        <v>17.004000000000001</v>
      </c>
      <c r="D91" s="1">
        <v>1.3680000000000001</v>
      </c>
    </row>
    <row r="92" spans="1:4" x14ac:dyDescent="0.25">
      <c r="A92" s="2">
        <v>0.64300000000000002</v>
      </c>
      <c r="B92" s="1">
        <v>27.756</v>
      </c>
      <c r="C92" s="1">
        <v>17.143999999999998</v>
      </c>
      <c r="D92" s="1">
        <v>1.5029999999999999</v>
      </c>
    </row>
    <row r="93" spans="1:4" x14ac:dyDescent="0.25">
      <c r="A93" s="2">
        <v>0.65100000000000002</v>
      </c>
      <c r="B93" s="1">
        <v>26.923999999999999</v>
      </c>
      <c r="C93" s="1">
        <v>17.581</v>
      </c>
      <c r="D93" s="1">
        <v>1.373</v>
      </c>
    </row>
    <row r="94" spans="1:4" x14ac:dyDescent="0.25">
      <c r="A94" s="2">
        <v>0.65800000000000003</v>
      </c>
      <c r="B94" s="1">
        <v>36.024000000000001</v>
      </c>
      <c r="C94" s="1">
        <v>17.498999999999999</v>
      </c>
      <c r="D94" s="1">
        <v>1.381</v>
      </c>
    </row>
    <row r="95" spans="1:4" x14ac:dyDescent="0.25">
      <c r="A95" s="2">
        <v>0.66500000000000004</v>
      </c>
      <c r="B95" s="1">
        <v>25.981000000000002</v>
      </c>
      <c r="C95" s="1">
        <v>18.835000000000001</v>
      </c>
      <c r="D95" s="1">
        <v>1.365</v>
      </c>
    </row>
    <row r="96" spans="1:4" x14ac:dyDescent="0.25">
      <c r="A96" s="2">
        <v>0.67200000000000004</v>
      </c>
      <c r="B96" s="1">
        <v>24.887</v>
      </c>
      <c r="C96" s="1">
        <v>18.3</v>
      </c>
      <c r="D96" s="1">
        <v>1.391</v>
      </c>
    </row>
    <row r="97" spans="1:4" x14ac:dyDescent="0.25">
      <c r="A97" s="2">
        <v>0.67900000000000005</v>
      </c>
      <c r="B97" s="1">
        <v>23.547000000000001</v>
      </c>
      <c r="C97" s="1">
        <v>17.495000000000001</v>
      </c>
      <c r="D97" s="1">
        <v>1.347</v>
      </c>
    </row>
    <row r="98" spans="1:4" x14ac:dyDescent="0.25">
      <c r="A98" s="2">
        <v>0.68600000000000005</v>
      </c>
      <c r="B98" s="1">
        <v>23.274999999999999</v>
      </c>
      <c r="C98" s="1">
        <v>17.669</v>
      </c>
      <c r="D98" s="1">
        <v>1.2929999999999999</v>
      </c>
    </row>
    <row r="99" spans="1:4" x14ac:dyDescent="0.25">
      <c r="A99" s="2">
        <v>0.69399999999999995</v>
      </c>
      <c r="B99" s="1">
        <v>23.611000000000001</v>
      </c>
      <c r="C99" s="1">
        <v>17.696999999999999</v>
      </c>
      <c r="D99" s="1">
        <v>1.294</v>
      </c>
    </row>
    <row r="100" spans="1:4" x14ac:dyDescent="0.25">
      <c r="A100" s="2">
        <v>0.70099999999999996</v>
      </c>
      <c r="B100" s="1">
        <v>25.003</v>
      </c>
      <c r="C100" s="1">
        <v>19.343</v>
      </c>
      <c r="D100" s="1">
        <v>1.429</v>
      </c>
    </row>
    <row r="101" spans="1:4" x14ac:dyDescent="0.25">
      <c r="A101" s="2">
        <v>0.70799999999999996</v>
      </c>
      <c r="B101" s="1">
        <v>23.25</v>
      </c>
      <c r="C101" s="1">
        <v>17.962</v>
      </c>
      <c r="D101" s="1">
        <v>1.3560000000000001</v>
      </c>
    </row>
    <row r="102" spans="1:4" x14ac:dyDescent="0.25">
      <c r="A102" s="2">
        <v>0.71499999999999997</v>
      </c>
      <c r="B102" s="1">
        <v>21.495999999999999</v>
      </c>
      <c r="C102" s="1">
        <v>17.797999999999998</v>
      </c>
      <c r="D102" s="1">
        <v>1.351</v>
      </c>
    </row>
    <row r="103" spans="1:4" x14ac:dyDescent="0.25">
      <c r="A103" s="2">
        <v>0.72199999999999998</v>
      </c>
      <c r="B103" s="1">
        <v>23.972000000000001</v>
      </c>
      <c r="C103" s="1">
        <v>17.771999999999998</v>
      </c>
      <c r="D103" s="1">
        <v>1.2869999999999999</v>
      </c>
    </row>
    <row r="104" spans="1:4" x14ac:dyDescent="0.25">
      <c r="A104" s="2">
        <v>0.72899999999999998</v>
      </c>
      <c r="B104" s="1">
        <v>24.303999999999998</v>
      </c>
      <c r="C104" s="1">
        <v>19.303000000000001</v>
      </c>
      <c r="D104" s="1">
        <v>1.4490000000000001</v>
      </c>
    </row>
    <row r="105" spans="1:4" x14ac:dyDescent="0.25">
      <c r="A105" s="2">
        <v>0.73599999999999999</v>
      </c>
      <c r="B105" s="1">
        <v>20.975000000000001</v>
      </c>
      <c r="C105" s="1">
        <v>17.832999999999998</v>
      </c>
      <c r="D105" s="1">
        <v>1.2669999999999999</v>
      </c>
    </row>
    <row r="106" spans="1:4" x14ac:dyDescent="0.25">
      <c r="A106" s="2">
        <v>0.74399999999999999</v>
      </c>
      <c r="B106" s="1">
        <v>29.556999999999999</v>
      </c>
      <c r="C106" s="1">
        <v>21.477</v>
      </c>
      <c r="D106" s="1">
        <v>1.3149999999999999</v>
      </c>
    </row>
    <row r="107" spans="1:4" x14ac:dyDescent="0.25">
      <c r="A107" s="2">
        <v>0.751</v>
      </c>
      <c r="B107" s="1">
        <v>21.712</v>
      </c>
      <c r="C107" s="1">
        <v>19.11</v>
      </c>
      <c r="D107" s="1">
        <v>1.29</v>
      </c>
    </row>
    <row r="108" spans="1:4" x14ac:dyDescent="0.25">
      <c r="A108" s="2">
        <v>0.75800000000000001</v>
      </c>
      <c r="B108" s="1">
        <v>22.67</v>
      </c>
      <c r="C108" s="1">
        <v>19.567</v>
      </c>
      <c r="D108" s="1">
        <v>1.353</v>
      </c>
    </row>
    <row r="109" spans="1:4" x14ac:dyDescent="0.25">
      <c r="A109" s="2">
        <v>0.76500000000000001</v>
      </c>
      <c r="B109" s="1">
        <v>19.751000000000001</v>
      </c>
      <c r="C109" s="1">
        <v>18.649999999999999</v>
      </c>
      <c r="D109" s="1">
        <v>1.4330000000000001</v>
      </c>
    </row>
    <row r="110" spans="1:4" x14ac:dyDescent="0.25">
      <c r="A110" s="2">
        <v>0.77200000000000002</v>
      </c>
      <c r="B110" s="1">
        <v>21.021000000000001</v>
      </c>
      <c r="C110" s="1">
        <v>22.015999999999998</v>
      </c>
      <c r="D110" s="1">
        <v>1.28</v>
      </c>
    </row>
    <row r="111" spans="1:4" x14ac:dyDescent="0.25">
      <c r="A111" s="2">
        <v>0.77900000000000003</v>
      </c>
      <c r="B111" s="1">
        <v>21.367000000000001</v>
      </c>
      <c r="C111" s="1">
        <v>20.468</v>
      </c>
      <c r="D111" s="1">
        <v>1.294</v>
      </c>
    </row>
    <row r="112" spans="1:4" x14ac:dyDescent="0.25">
      <c r="A112" s="2">
        <v>0.78600000000000003</v>
      </c>
      <c r="B112" s="1">
        <v>20.343</v>
      </c>
      <c r="C112" s="1">
        <v>19.783999999999999</v>
      </c>
      <c r="D112" s="1">
        <v>1.3480000000000001</v>
      </c>
    </row>
    <row r="113" spans="1:4" x14ac:dyDescent="0.25">
      <c r="A113" s="2">
        <v>0.79400000000000004</v>
      </c>
      <c r="B113" s="1">
        <v>19.771000000000001</v>
      </c>
      <c r="C113" s="1">
        <v>20.170000000000002</v>
      </c>
      <c r="D113" s="1">
        <v>1.2729999999999999</v>
      </c>
    </row>
    <row r="114" spans="1:4" x14ac:dyDescent="0.25">
      <c r="A114" s="2">
        <v>0.80100000000000005</v>
      </c>
      <c r="B114" s="1">
        <v>20.9</v>
      </c>
      <c r="C114" s="1">
        <v>20.329000000000001</v>
      </c>
      <c r="D114" s="1">
        <v>1.3129999999999999</v>
      </c>
    </row>
    <row r="115" spans="1:4" x14ac:dyDescent="0.25">
      <c r="A115" s="2">
        <v>0.80800000000000005</v>
      </c>
      <c r="B115" s="1">
        <v>20.071999999999999</v>
      </c>
      <c r="C115" s="1">
        <v>20.664999999999999</v>
      </c>
      <c r="D115" s="1">
        <v>1.306</v>
      </c>
    </row>
    <row r="116" spans="1:4" x14ac:dyDescent="0.25">
      <c r="A116" s="2">
        <v>0.81499999999999995</v>
      </c>
      <c r="B116" s="1">
        <v>18.827999999999999</v>
      </c>
      <c r="C116" s="1">
        <v>20.010000000000002</v>
      </c>
      <c r="D116" s="1">
        <v>1.25</v>
      </c>
    </row>
    <row r="117" spans="1:4" x14ac:dyDescent="0.25">
      <c r="A117" s="2">
        <v>0.82199999999999995</v>
      </c>
      <c r="B117" s="1">
        <v>19.477</v>
      </c>
      <c r="C117" s="1">
        <v>20.975999999999999</v>
      </c>
      <c r="D117" s="1">
        <v>1.3240000000000001</v>
      </c>
    </row>
    <row r="118" spans="1:4" x14ac:dyDescent="0.25">
      <c r="A118" s="2">
        <v>0.82899999999999996</v>
      </c>
      <c r="B118" s="1">
        <v>19.369</v>
      </c>
      <c r="C118" s="1">
        <v>20.356999999999999</v>
      </c>
      <c r="D118" s="1">
        <v>1.304</v>
      </c>
    </row>
    <row r="119" spans="1:4" x14ac:dyDescent="0.25">
      <c r="A119" s="2">
        <v>0.83699999999999997</v>
      </c>
      <c r="B119" s="1">
        <v>19.417999999999999</v>
      </c>
      <c r="C119" s="1">
        <v>21.181999999999999</v>
      </c>
      <c r="D119" s="1">
        <v>1.2829999999999999</v>
      </c>
    </row>
    <row r="120" spans="1:4" x14ac:dyDescent="0.25">
      <c r="A120" s="2">
        <v>0.84399999999999997</v>
      </c>
      <c r="B120" s="1">
        <v>18.509</v>
      </c>
      <c r="C120" s="1">
        <v>20.215</v>
      </c>
      <c r="D120" s="1">
        <v>1.2789999999999999</v>
      </c>
    </row>
    <row r="121" spans="1:4" x14ac:dyDescent="0.25">
      <c r="A121" s="2">
        <v>0.85099999999999998</v>
      </c>
      <c r="B121" s="1">
        <v>18.748999999999999</v>
      </c>
      <c r="C121" s="1">
        <v>20.260999999999999</v>
      </c>
      <c r="D121" s="1">
        <v>1.262</v>
      </c>
    </row>
    <row r="122" spans="1:4" x14ac:dyDescent="0.25">
      <c r="A122" s="2">
        <v>0.85799999999999998</v>
      </c>
      <c r="B122" s="1">
        <v>19.771999999999998</v>
      </c>
      <c r="C122" s="1">
        <v>20.704000000000001</v>
      </c>
      <c r="D122" s="1">
        <v>1.3089999999999999</v>
      </c>
    </row>
    <row r="123" spans="1:4" x14ac:dyDescent="0.25">
      <c r="A123" s="2">
        <v>0.86499999999999999</v>
      </c>
      <c r="B123" s="1">
        <v>17.498999999999999</v>
      </c>
      <c r="C123" s="1">
        <v>19.972999999999999</v>
      </c>
      <c r="D123" s="1">
        <v>1.2130000000000001</v>
      </c>
    </row>
    <row r="124" spans="1:4" x14ac:dyDescent="0.25">
      <c r="A124" s="2">
        <v>0.872</v>
      </c>
      <c r="B124" s="1">
        <v>18.486999999999998</v>
      </c>
      <c r="C124" s="1">
        <v>20.236999999999998</v>
      </c>
      <c r="D124" s="1">
        <v>1.2490000000000001</v>
      </c>
    </row>
    <row r="125" spans="1:4" x14ac:dyDescent="0.25">
      <c r="A125" s="2">
        <v>0.879</v>
      </c>
      <c r="B125" s="1">
        <v>18.047000000000001</v>
      </c>
      <c r="C125" s="1">
        <v>20.341000000000001</v>
      </c>
      <c r="D125" s="1">
        <v>1.29</v>
      </c>
    </row>
    <row r="126" spans="1:4" x14ac:dyDescent="0.25">
      <c r="A126" s="2">
        <v>0.88700000000000001</v>
      </c>
      <c r="B126" s="1">
        <v>18.263999999999999</v>
      </c>
      <c r="C126" s="1">
        <v>20.129000000000001</v>
      </c>
      <c r="D126" s="1">
        <v>1.2270000000000001</v>
      </c>
    </row>
    <row r="127" spans="1:4" x14ac:dyDescent="0.25">
      <c r="A127" s="2">
        <v>0.89400000000000002</v>
      </c>
      <c r="B127" s="1">
        <v>18.358000000000001</v>
      </c>
      <c r="C127" s="1">
        <v>20.13</v>
      </c>
      <c r="D127" s="1">
        <v>1.278</v>
      </c>
    </row>
    <row r="128" spans="1:4" x14ac:dyDescent="0.25">
      <c r="A128" s="2">
        <v>0.90100000000000002</v>
      </c>
      <c r="B128" s="1">
        <v>18.777999999999999</v>
      </c>
      <c r="C128" s="1">
        <v>20.984999999999999</v>
      </c>
      <c r="D128" s="1">
        <v>1.2849999999999999</v>
      </c>
    </row>
    <row r="129" spans="1:4" x14ac:dyDescent="0.25">
      <c r="A129" s="2">
        <v>0.90800000000000003</v>
      </c>
      <c r="B129" s="1">
        <v>18.449000000000002</v>
      </c>
      <c r="C129" s="1">
        <v>20.67</v>
      </c>
      <c r="D129" s="1">
        <v>1.3140000000000001</v>
      </c>
    </row>
    <row r="130" spans="1:4" x14ac:dyDescent="0.25">
      <c r="A130" s="2">
        <v>0.91500000000000004</v>
      </c>
      <c r="B130" s="1">
        <v>18.111999999999998</v>
      </c>
      <c r="C130" s="1">
        <v>20.986000000000001</v>
      </c>
      <c r="D130" s="1">
        <v>1.2669999999999999</v>
      </c>
    </row>
    <row r="131" spans="1:4" x14ac:dyDescent="0.25">
      <c r="A131" s="2">
        <v>0.92200000000000004</v>
      </c>
      <c r="B131" s="1">
        <v>18.012</v>
      </c>
      <c r="C131" s="1">
        <v>20.087</v>
      </c>
      <c r="D131" s="1">
        <v>1.2310000000000001</v>
      </c>
    </row>
    <row r="132" spans="1:4" x14ac:dyDescent="0.25">
      <c r="A132" s="2">
        <v>0.92900000000000005</v>
      </c>
      <c r="B132" s="1">
        <v>16.963999999999999</v>
      </c>
      <c r="C132" s="1">
        <v>19.396999999999998</v>
      </c>
      <c r="D132" s="1">
        <v>1.2230000000000001</v>
      </c>
    </row>
    <row r="133" spans="1:4" x14ac:dyDescent="0.25">
      <c r="A133" s="2">
        <v>0.93700000000000006</v>
      </c>
      <c r="B133" s="1">
        <v>17.788</v>
      </c>
      <c r="C133" s="1">
        <v>21.544</v>
      </c>
      <c r="D133" s="1">
        <v>1.25</v>
      </c>
    </row>
    <row r="134" spans="1:4" x14ac:dyDescent="0.25">
      <c r="A134" s="2">
        <v>0.94399999999999995</v>
      </c>
      <c r="B134" s="1">
        <v>16.838999999999999</v>
      </c>
      <c r="C134" s="1">
        <v>19.027000000000001</v>
      </c>
      <c r="D134" s="1">
        <v>1.1679999999999999</v>
      </c>
    </row>
    <row r="135" spans="1:4" x14ac:dyDescent="0.25">
      <c r="A135" s="2">
        <v>0.95099999999999996</v>
      </c>
      <c r="B135" s="1">
        <v>17.937000000000001</v>
      </c>
      <c r="C135" s="1">
        <v>20.789000000000001</v>
      </c>
      <c r="D135" s="1">
        <v>1.23</v>
      </c>
    </row>
    <row r="136" spans="1:4" x14ac:dyDescent="0.25">
      <c r="A136" s="2">
        <v>0.95799999999999996</v>
      </c>
      <c r="B136" s="1">
        <v>17.722999999999999</v>
      </c>
      <c r="C136" s="1">
        <v>20.175999999999998</v>
      </c>
      <c r="D136" s="1">
        <v>1.2450000000000001</v>
      </c>
    </row>
    <row r="137" spans="1:4" x14ac:dyDescent="0.25">
      <c r="A137" s="2">
        <v>0.96499999999999997</v>
      </c>
      <c r="B137" s="1">
        <v>16.63</v>
      </c>
      <c r="C137" s="1">
        <v>19.556999999999999</v>
      </c>
      <c r="D137" s="1">
        <v>1.1879999999999999</v>
      </c>
    </row>
    <row r="138" spans="1:4" x14ac:dyDescent="0.25">
      <c r="A138" s="2">
        <v>0.97199999999999998</v>
      </c>
      <c r="B138" s="1">
        <v>17.972000000000001</v>
      </c>
      <c r="C138" s="1">
        <v>20.486999999999998</v>
      </c>
      <c r="D138" s="1">
        <v>1.226</v>
      </c>
    </row>
    <row r="139" spans="1:4" x14ac:dyDescent="0.25">
      <c r="A139" s="2">
        <v>0.98</v>
      </c>
      <c r="B139" s="1">
        <v>17.587</v>
      </c>
      <c r="C139" s="1">
        <v>20.102</v>
      </c>
      <c r="D139" s="1">
        <v>1.323</v>
      </c>
    </row>
    <row r="140" spans="1:4" x14ac:dyDescent="0.25">
      <c r="A140" s="2">
        <v>0.98699999999999999</v>
      </c>
      <c r="B140" s="1">
        <v>18.274000000000001</v>
      </c>
      <c r="C140" s="1">
        <v>19.436</v>
      </c>
      <c r="D140" s="1">
        <v>1.173</v>
      </c>
    </row>
    <row r="141" spans="1:4" x14ac:dyDescent="0.25">
      <c r="A141" s="2">
        <v>0.99399999999999999</v>
      </c>
      <c r="B141" s="1">
        <v>17.32</v>
      </c>
      <c r="C141" s="1">
        <v>19.731000000000002</v>
      </c>
      <c r="D141" s="1">
        <v>1.224</v>
      </c>
    </row>
    <row r="142" spans="1:4" x14ac:dyDescent="0.25">
      <c r="A142" s="2">
        <v>1.0009999999999999</v>
      </c>
      <c r="B142" s="1">
        <v>19.597999999999999</v>
      </c>
      <c r="C142" s="1">
        <v>20.484999999999999</v>
      </c>
      <c r="D142" s="1">
        <v>1.2789999999999999</v>
      </c>
    </row>
    <row r="143" spans="1:4" x14ac:dyDescent="0.25">
      <c r="A143" s="2">
        <v>1.008</v>
      </c>
      <c r="B143" s="1">
        <v>17.638999999999999</v>
      </c>
      <c r="C143" s="1">
        <v>20.661000000000001</v>
      </c>
      <c r="D143" s="1">
        <v>1.204</v>
      </c>
    </row>
    <row r="144" spans="1:4" x14ac:dyDescent="0.25">
      <c r="A144" s="2">
        <v>1.0149999999999999</v>
      </c>
      <c r="B144" s="1">
        <v>17.556000000000001</v>
      </c>
      <c r="C144" s="1">
        <v>20.096</v>
      </c>
      <c r="D144" s="1">
        <v>1.2350000000000001</v>
      </c>
    </row>
    <row r="145" spans="1:4" x14ac:dyDescent="0.25">
      <c r="A145" s="2">
        <v>1.022</v>
      </c>
      <c r="B145" s="1">
        <v>17.113</v>
      </c>
      <c r="C145" s="1">
        <v>20.498000000000001</v>
      </c>
      <c r="D145" s="1">
        <v>1.2310000000000001</v>
      </c>
    </row>
    <row r="146" spans="1:4" x14ac:dyDescent="0.25">
      <c r="A146" s="2">
        <v>1.03</v>
      </c>
      <c r="B146" s="1">
        <v>16.484999999999999</v>
      </c>
      <c r="C146" s="1">
        <v>22.385000000000002</v>
      </c>
      <c r="D146" s="1">
        <v>1.2150000000000001</v>
      </c>
    </row>
    <row r="147" spans="1:4" x14ac:dyDescent="0.25">
      <c r="A147" s="2">
        <v>1.0369999999999999</v>
      </c>
      <c r="B147" s="1">
        <v>18.699000000000002</v>
      </c>
      <c r="C147" s="1">
        <v>20.780999999999999</v>
      </c>
      <c r="D147" s="1">
        <v>1.2430000000000001</v>
      </c>
    </row>
    <row r="148" spans="1:4" x14ac:dyDescent="0.25">
      <c r="A148" s="2">
        <v>1.044</v>
      </c>
      <c r="B148" s="1">
        <v>18.498999999999999</v>
      </c>
      <c r="C148" s="1">
        <v>20.779</v>
      </c>
      <c r="D148" s="1">
        <v>1.3169999999999999</v>
      </c>
    </row>
    <row r="149" spans="1:4" x14ac:dyDescent="0.25">
      <c r="A149" s="2">
        <v>1.0509999999999999</v>
      </c>
      <c r="B149" s="1">
        <v>18.36</v>
      </c>
      <c r="C149" s="1">
        <v>22.338000000000001</v>
      </c>
      <c r="D149" s="1">
        <v>1.288</v>
      </c>
    </row>
    <row r="150" spans="1:4" x14ac:dyDescent="0.25">
      <c r="A150" s="2">
        <v>1.0580000000000001</v>
      </c>
      <c r="B150" s="1">
        <v>17.207000000000001</v>
      </c>
      <c r="C150" s="1">
        <v>21.317</v>
      </c>
      <c r="D150" s="1">
        <v>1.2609999999999999</v>
      </c>
    </row>
    <row r="151" spans="1:4" x14ac:dyDescent="0.25">
      <c r="A151" s="2">
        <v>1.0649999999999999</v>
      </c>
      <c r="B151" s="1">
        <v>17.623999999999999</v>
      </c>
      <c r="C151" s="1">
        <v>20.274000000000001</v>
      </c>
      <c r="D151" s="1">
        <v>1.26</v>
      </c>
    </row>
    <row r="152" spans="1:4" x14ac:dyDescent="0.25">
      <c r="A152" s="2">
        <v>1.0720000000000001</v>
      </c>
      <c r="B152" s="1">
        <v>17.933</v>
      </c>
      <c r="C152" s="1">
        <v>20.88</v>
      </c>
      <c r="D152" s="1">
        <v>1.3979999999999999</v>
      </c>
    </row>
    <row r="153" spans="1:4" x14ac:dyDescent="0.25">
      <c r="A153" s="2">
        <v>1.08</v>
      </c>
      <c r="B153" s="1">
        <v>17.558</v>
      </c>
      <c r="C153" s="1">
        <v>19.981999999999999</v>
      </c>
      <c r="D153" s="1">
        <v>1.232</v>
      </c>
    </row>
    <row r="154" spans="1:4" x14ac:dyDescent="0.25">
      <c r="A154" s="2">
        <v>1.087</v>
      </c>
      <c r="B154" s="1">
        <v>17.969000000000001</v>
      </c>
      <c r="C154" s="1">
        <v>20.14</v>
      </c>
      <c r="D154" s="1">
        <v>1.2589999999999999</v>
      </c>
    </row>
    <row r="155" spans="1:4" x14ac:dyDescent="0.25">
      <c r="A155" s="2">
        <v>1.0940000000000001</v>
      </c>
      <c r="B155" s="1">
        <v>18.452000000000002</v>
      </c>
      <c r="C155" s="1">
        <v>20.209</v>
      </c>
      <c r="D155" s="1">
        <v>1.3049999999999999</v>
      </c>
    </row>
    <row r="156" spans="1:4" x14ac:dyDescent="0.25">
      <c r="A156" s="2">
        <v>1.101</v>
      </c>
      <c r="B156" s="1">
        <v>16.911999999999999</v>
      </c>
      <c r="C156" s="1">
        <v>18.829999999999998</v>
      </c>
      <c r="D156" s="1">
        <v>1.1850000000000001</v>
      </c>
    </row>
    <row r="157" spans="1:4" x14ac:dyDescent="0.25">
      <c r="A157" s="2">
        <v>1.1080000000000001</v>
      </c>
      <c r="B157" s="1">
        <v>18.553999999999998</v>
      </c>
      <c r="C157" s="1">
        <v>19.626000000000001</v>
      </c>
      <c r="D157" s="1">
        <v>1.323</v>
      </c>
    </row>
    <row r="158" spans="1:4" x14ac:dyDescent="0.25">
      <c r="A158" s="2">
        <v>1.115</v>
      </c>
      <c r="B158" s="1">
        <v>17.783000000000001</v>
      </c>
      <c r="C158" s="1">
        <v>19.988</v>
      </c>
      <c r="D158" s="1">
        <v>1.228</v>
      </c>
    </row>
    <row r="159" spans="1:4" x14ac:dyDescent="0.25">
      <c r="A159" s="2">
        <v>1.123</v>
      </c>
      <c r="B159" s="1">
        <v>17.87</v>
      </c>
      <c r="C159" s="1">
        <v>21.300999999999998</v>
      </c>
      <c r="D159" s="1">
        <v>1.282</v>
      </c>
    </row>
    <row r="160" spans="1:4" x14ac:dyDescent="0.25">
      <c r="A160" s="2">
        <v>1.1299999999999999</v>
      </c>
      <c r="B160" s="1">
        <v>18.789000000000001</v>
      </c>
      <c r="C160" s="1">
        <v>19.658999999999999</v>
      </c>
      <c r="D160" s="1">
        <v>1.288</v>
      </c>
    </row>
    <row r="161" spans="1:4" x14ac:dyDescent="0.25">
      <c r="A161" s="2">
        <v>1.137</v>
      </c>
      <c r="B161" s="1">
        <v>18.097999999999999</v>
      </c>
      <c r="C161" s="1">
        <v>19.050999999999998</v>
      </c>
      <c r="D161" s="1">
        <v>1.262</v>
      </c>
    </row>
    <row r="162" spans="1:4" x14ac:dyDescent="0.25">
      <c r="A162" s="2">
        <v>1.1439999999999999</v>
      </c>
      <c r="B162" s="1">
        <v>18.044</v>
      </c>
      <c r="C162" s="1">
        <v>18.995000000000001</v>
      </c>
      <c r="D162" s="1">
        <v>1.2569999999999999</v>
      </c>
    </row>
    <row r="163" spans="1:4" x14ac:dyDescent="0.25">
      <c r="A163" s="2">
        <v>1.151</v>
      </c>
      <c r="B163" s="1">
        <v>18.641999999999999</v>
      </c>
      <c r="C163" s="1">
        <v>19.585000000000001</v>
      </c>
      <c r="D163" s="1">
        <v>1.282</v>
      </c>
    </row>
    <row r="164" spans="1:4" x14ac:dyDescent="0.25">
      <c r="A164" s="2">
        <v>1.1579999999999999</v>
      </c>
      <c r="B164" s="1">
        <v>18.256</v>
      </c>
      <c r="C164" s="1">
        <v>19.771999999999998</v>
      </c>
      <c r="D164" s="1">
        <v>1.2629999999999999</v>
      </c>
    </row>
    <row r="165" spans="1:4" x14ac:dyDescent="0.25">
      <c r="A165" s="2">
        <v>1.165</v>
      </c>
      <c r="B165" s="1">
        <v>18.734999999999999</v>
      </c>
      <c r="C165" s="1">
        <v>19.588999999999999</v>
      </c>
      <c r="D165" s="1">
        <v>1.2829999999999999</v>
      </c>
    </row>
    <row r="166" spans="1:4" x14ac:dyDescent="0.25">
      <c r="A166" s="2">
        <v>1.173</v>
      </c>
      <c r="B166" s="1">
        <v>18.248999999999999</v>
      </c>
      <c r="C166" s="1">
        <v>19.096</v>
      </c>
      <c r="D166" s="1">
        <v>1.284</v>
      </c>
    </row>
    <row r="167" spans="1:4" x14ac:dyDescent="0.25">
      <c r="A167" s="2">
        <v>1.18</v>
      </c>
      <c r="B167" s="1">
        <v>18.805</v>
      </c>
      <c r="C167" s="1">
        <v>19.356000000000002</v>
      </c>
      <c r="D167" s="1">
        <v>1.2949999999999999</v>
      </c>
    </row>
    <row r="168" spans="1:4" x14ac:dyDescent="0.25">
      <c r="A168" s="2">
        <v>1.1870000000000001</v>
      </c>
      <c r="B168" s="1">
        <v>18.945</v>
      </c>
      <c r="C168" s="1">
        <v>19.661999999999999</v>
      </c>
      <c r="D168" s="1">
        <v>1.2569999999999999</v>
      </c>
    </row>
    <row r="169" spans="1:4" x14ac:dyDescent="0.25">
      <c r="A169" s="2">
        <v>1.194</v>
      </c>
      <c r="B169" s="1">
        <v>18.940000000000001</v>
      </c>
      <c r="C169" s="1">
        <v>19.202000000000002</v>
      </c>
      <c r="D169" s="1">
        <v>1.296</v>
      </c>
    </row>
    <row r="170" spans="1:4" x14ac:dyDescent="0.25">
      <c r="A170" s="2">
        <v>1.2010000000000001</v>
      </c>
      <c r="B170" s="1">
        <v>18.245999999999999</v>
      </c>
      <c r="C170" s="1">
        <v>19.542999999999999</v>
      </c>
      <c r="D170" s="1">
        <v>1.292</v>
      </c>
    </row>
    <row r="171" spans="1:4" x14ac:dyDescent="0.25">
      <c r="A171" s="2">
        <v>1.208</v>
      </c>
      <c r="B171" s="1">
        <v>18.78</v>
      </c>
      <c r="C171" s="1">
        <v>19.593</v>
      </c>
      <c r="D171" s="1">
        <v>1.3069999999999999</v>
      </c>
    </row>
    <row r="172" spans="1:4" x14ac:dyDescent="0.25">
      <c r="A172" s="2">
        <v>1.2150000000000001</v>
      </c>
      <c r="B172" s="1">
        <v>18.638999999999999</v>
      </c>
      <c r="C172" s="1">
        <v>18.853000000000002</v>
      </c>
      <c r="D172" s="1">
        <v>1.284</v>
      </c>
    </row>
    <row r="173" spans="1:4" x14ac:dyDescent="0.25">
      <c r="A173" s="2">
        <v>1.2230000000000001</v>
      </c>
      <c r="B173" s="1">
        <v>19.196999999999999</v>
      </c>
      <c r="C173" s="1">
        <v>19.132999999999999</v>
      </c>
      <c r="D173" s="1">
        <v>1.294</v>
      </c>
    </row>
    <row r="174" spans="1:4" x14ac:dyDescent="0.25">
      <c r="A174" s="2">
        <v>1.23</v>
      </c>
      <c r="B174" s="1">
        <v>19.103999999999999</v>
      </c>
      <c r="C174" s="1">
        <v>19.045000000000002</v>
      </c>
      <c r="D174" s="1">
        <v>1.331</v>
      </c>
    </row>
    <row r="175" spans="1:4" x14ac:dyDescent="0.25">
      <c r="A175" s="2">
        <v>1.2370000000000001</v>
      </c>
      <c r="B175" s="1">
        <v>19.189</v>
      </c>
      <c r="C175" s="1">
        <v>19.423999999999999</v>
      </c>
      <c r="D175" s="1">
        <v>1.421</v>
      </c>
    </row>
    <row r="176" spans="1:4" x14ac:dyDescent="0.25">
      <c r="A176" s="2">
        <v>1.244</v>
      </c>
      <c r="B176" s="1">
        <v>18.100999999999999</v>
      </c>
      <c r="C176" s="1">
        <v>18.72</v>
      </c>
      <c r="D176" s="1">
        <v>1.2470000000000001</v>
      </c>
    </row>
    <row r="177" spans="1:4" x14ac:dyDescent="0.25">
      <c r="A177" s="2">
        <v>1.2509999999999999</v>
      </c>
      <c r="B177" s="1">
        <v>18.510000000000002</v>
      </c>
      <c r="C177" s="1">
        <v>19.64</v>
      </c>
      <c r="D177" s="1">
        <v>1.2869999999999999</v>
      </c>
    </row>
    <row r="178" spans="1:4" x14ac:dyDescent="0.25">
      <c r="A178" s="2">
        <v>1.258</v>
      </c>
      <c r="B178" s="1">
        <v>18.456</v>
      </c>
      <c r="C178" s="1">
        <v>19.259</v>
      </c>
      <c r="D178" s="1">
        <v>1.294</v>
      </c>
    </row>
    <row r="179" spans="1:4" x14ac:dyDescent="0.25">
      <c r="A179" s="2">
        <v>1.266</v>
      </c>
      <c r="B179" s="1">
        <v>19.085999999999999</v>
      </c>
      <c r="C179" s="1">
        <v>19.407</v>
      </c>
      <c r="D179" s="1">
        <v>1.3169999999999999</v>
      </c>
    </row>
    <row r="180" spans="1:4" x14ac:dyDescent="0.25">
      <c r="A180" s="2">
        <v>1.2729999999999999</v>
      </c>
      <c r="B180" s="1">
        <v>19.276</v>
      </c>
      <c r="C180" s="1">
        <v>20.045999999999999</v>
      </c>
      <c r="D180" s="1">
        <v>1.3140000000000001</v>
      </c>
    </row>
    <row r="181" spans="1:4" x14ac:dyDescent="0.25">
      <c r="A181" s="2">
        <v>1.28</v>
      </c>
      <c r="B181" s="1">
        <v>19.509</v>
      </c>
      <c r="C181" s="1">
        <v>20.265999999999998</v>
      </c>
      <c r="D181" s="1">
        <v>1.2589999999999999</v>
      </c>
    </row>
    <row r="182" spans="1:4" x14ac:dyDescent="0.25">
      <c r="A182" s="2">
        <v>1.2869999999999999</v>
      </c>
      <c r="B182" s="1">
        <v>19.131</v>
      </c>
      <c r="C182" s="1">
        <v>19.695</v>
      </c>
      <c r="D182" s="1">
        <v>1.3620000000000001</v>
      </c>
    </row>
    <row r="183" spans="1:4" x14ac:dyDescent="0.25">
      <c r="A183" s="2">
        <v>1.294</v>
      </c>
      <c r="B183" s="1">
        <v>18.423999999999999</v>
      </c>
      <c r="C183" s="1">
        <v>18.888000000000002</v>
      </c>
      <c r="D183" s="1">
        <v>1.2829999999999999</v>
      </c>
    </row>
    <row r="184" spans="1:4" x14ac:dyDescent="0.25">
      <c r="A184" s="2">
        <v>1.3009999999999999</v>
      </c>
      <c r="B184" s="1">
        <v>18.187999999999999</v>
      </c>
      <c r="C184" s="1">
        <v>19.077000000000002</v>
      </c>
      <c r="D184" s="1">
        <v>1.262</v>
      </c>
    </row>
    <row r="185" spans="1:4" x14ac:dyDescent="0.25">
      <c r="A185" s="2">
        <v>1.3080000000000001</v>
      </c>
      <c r="B185" s="1">
        <v>18.036000000000001</v>
      </c>
      <c r="C185" s="1">
        <v>19.001999999999999</v>
      </c>
      <c r="D185" s="1">
        <v>1.2909999999999999</v>
      </c>
    </row>
    <row r="186" spans="1:4" x14ac:dyDescent="0.25">
      <c r="A186" s="2">
        <v>1.3160000000000001</v>
      </c>
      <c r="B186" s="1">
        <v>19.231000000000002</v>
      </c>
      <c r="C186" s="1">
        <v>19.588999999999999</v>
      </c>
      <c r="D186" s="1">
        <v>1.3480000000000001</v>
      </c>
    </row>
    <row r="187" spans="1:4" x14ac:dyDescent="0.25">
      <c r="A187" s="2">
        <v>1.323</v>
      </c>
      <c r="B187" s="1">
        <v>18.643999999999998</v>
      </c>
      <c r="C187" s="1">
        <v>19.277000000000001</v>
      </c>
      <c r="D187" s="1">
        <v>1.294</v>
      </c>
    </row>
    <row r="188" spans="1:4" x14ac:dyDescent="0.25">
      <c r="A188" s="2">
        <v>1.33</v>
      </c>
      <c r="B188" s="1">
        <v>18.991</v>
      </c>
      <c r="C188" s="1">
        <v>19.033000000000001</v>
      </c>
      <c r="D188" s="1">
        <v>1.2629999999999999</v>
      </c>
    </row>
    <row r="189" spans="1:4" x14ac:dyDescent="0.25">
      <c r="A189" s="2">
        <v>1.337</v>
      </c>
      <c r="B189" s="1">
        <v>19.172000000000001</v>
      </c>
      <c r="C189" s="1">
        <v>19.591999999999999</v>
      </c>
      <c r="D189" s="1">
        <v>1.304</v>
      </c>
    </row>
    <row r="190" spans="1:4" x14ac:dyDescent="0.25">
      <c r="A190" s="2">
        <v>1.3440000000000001</v>
      </c>
      <c r="B190" s="1">
        <v>18.552</v>
      </c>
      <c r="C190" s="1">
        <v>19.478999999999999</v>
      </c>
      <c r="D190" s="1">
        <v>1.2809999999999999</v>
      </c>
    </row>
    <row r="191" spans="1:4" x14ac:dyDescent="0.25">
      <c r="A191" s="2">
        <v>1.351</v>
      </c>
      <c r="B191" s="1">
        <v>19.059000000000001</v>
      </c>
      <c r="C191" s="1">
        <v>19.492000000000001</v>
      </c>
      <c r="D191" s="1">
        <v>1.3819999999999999</v>
      </c>
    </row>
    <row r="192" spans="1:4" x14ac:dyDescent="0.25">
      <c r="A192" s="2">
        <v>1.3580000000000001</v>
      </c>
      <c r="B192" s="1">
        <v>19.012</v>
      </c>
      <c r="C192" s="1">
        <v>19.943999999999999</v>
      </c>
      <c r="D192" s="1">
        <v>1.298</v>
      </c>
    </row>
    <row r="193" spans="1:4" x14ac:dyDescent="0.25">
      <c r="A193" s="2">
        <v>1.3660000000000001</v>
      </c>
      <c r="B193" s="1">
        <v>18.655000000000001</v>
      </c>
      <c r="C193" s="1">
        <v>19.452000000000002</v>
      </c>
      <c r="D193" s="1">
        <v>1.288</v>
      </c>
    </row>
    <row r="194" spans="1:4" x14ac:dyDescent="0.25">
      <c r="A194" s="2">
        <v>1.373</v>
      </c>
      <c r="B194" s="1">
        <v>17.672999999999998</v>
      </c>
      <c r="C194" s="1">
        <v>18.600000000000001</v>
      </c>
      <c r="D194" s="1">
        <v>1.2589999999999999</v>
      </c>
    </row>
    <row r="195" spans="1:4" x14ac:dyDescent="0.25">
      <c r="A195" s="2">
        <v>1.38</v>
      </c>
      <c r="B195" s="1">
        <v>18.57</v>
      </c>
      <c r="C195" s="1">
        <v>19.457999999999998</v>
      </c>
      <c r="D195" s="1">
        <v>1.286</v>
      </c>
    </row>
    <row r="196" spans="1:4" x14ac:dyDescent="0.25">
      <c r="A196" s="2">
        <v>1.387</v>
      </c>
      <c r="B196" s="1">
        <v>18.443000000000001</v>
      </c>
      <c r="C196" s="1">
        <v>19.167000000000002</v>
      </c>
      <c r="D196" s="1">
        <v>1.3009999999999999</v>
      </c>
    </row>
    <row r="197" spans="1:4" x14ac:dyDescent="0.25">
      <c r="A197" s="2">
        <v>1.3939999999999999</v>
      </c>
      <c r="B197" s="1">
        <v>18.422999999999998</v>
      </c>
      <c r="C197" s="1">
        <v>19.221</v>
      </c>
      <c r="D197" s="1">
        <v>1.2549999999999999</v>
      </c>
    </row>
    <row r="198" spans="1:4" x14ac:dyDescent="0.25">
      <c r="A198" s="2">
        <v>1.401</v>
      </c>
      <c r="B198" s="1">
        <v>18.911999999999999</v>
      </c>
      <c r="C198" s="1">
        <v>19.687999999999999</v>
      </c>
      <c r="D198" s="1">
        <v>1.2989999999999999</v>
      </c>
    </row>
    <row r="199" spans="1:4" x14ac:dyDescent="0.25">
      <c r="A199" s="2">
        <v>1.409</v>
      </c>
      <c r="B199" s="1">
        <v>17.992999999999999</v>
      </c>
      <c r="C199" s="1">
        <v>19.013999999999999</v>
      </c>
      <c r="D199" s="1">
        <v>1.2529999999999999</v>
      </c>
    </row>
    <row r="200" spans="1:4" x14ac:dyDescent="0.25">
      <c r="A200" s="2">
        <v>1.4159999999999999</v>
      </c>
      <c r="B200" s="1">
        <v>18.585999999999999</v>
      </c>
      <c r="C200" s="1">
        <v>19.579000000000001</v>
      </c>
      <c r="D200" s="1">
        <v>1.2529999999999999</v>
      </c>
    </row>
    <row r="201" spans="1:4" x14ac:dyDescent="0.25">
      <c r="A201" s="2">
        <v>1.423</v>
      </c>
      <c r="B201" s="1">
        <v>18.131</v>
      </c>
      <c r="C201" s="1">
        <v>19.523</v>
      </c>
      <c r="D201" s="1">
        <v>1.28</v>
      </c>
    </row>
    <row r="202" spans="1:4" x14ac:dyDescent="0.25">
      <c r="A202" s="2">
        <v>1.43</v>
      </c>
      <c r="B202" s="1">
        <v>18.542999999999999</v>
      </c>
      <c r="C202" s="1">
        <v>19.7</v>
      </c>
      <c r="D202" s="1">
        <v>1.3380000000000001</v>
      </c>
    </row>
    <row r="203" spans="1:4" x14ac:dyDescent="0.25">
      <c r="A203" s="2">
        <v>1.4370000000000001</v>
      </c>
      <c r="B203" s="1">
        <v>18.245000000000001</v>
      </c>
      <c r="C203" s="1">
        <v>20.925000000000001</v>
      </c>
      <c r="D203" s="1">
        <v>1.2849999999999999</v>
      </c>
    </row>
    <row r="204" spans="1:4" x14ac:dyDescent="0.25">
      <c r="A204" s="2">
        <v>1.444</v>
      </c>
      <c r="B204" s="1">
        <v>18.146000000000001</v>
      </c>
      <c r="C204" s="1">
        <v>19.303999999999998</v>
      </c>
      <c r="D204" s="1">
        <v>1.2609999999999999</v>
      </c>
    </row>
    <row r="205" spans="1:4" x14ac:dyDescent="0.25">
      <c r="A205" s="2">
        <v>1.4510000000000001</v>
      </c>
      <c r="B205" s="1">
        <v>17.311</v>
      </c>
      <c r="C205" s="1">
        <v>19.234999999999999</v>
      </c>
      <c r="D205" s="1">
        <v>1.228</v>
      </c>
    </row>
    <row r="206" spans="1:4" x14ac:dyDescent="0.25">
      <c r="A206" s="2">
        <v>1.4590000000000001</v>
      </c>
      <c r="B206" s="1">
        <v>17.552</v>
      </c>
      <c r="C206" s="1">
        <v>19.097999999999999</v>
      </c>
      <c r="D206" s="1">
        <v>1.2070000000000001</v>
      </c>
    </row>
    <row r="207" spans="1:4" x14ac:dyDescent="0.25">
      <c r="A207" s="2">
        <v>1.466</v>
      </c>
      <c r="B207" s="1">
        <v>18.914000000000001</v>
      </c>
      <c r="C207" s="1">
        <v>20.274000000000001</v>
      </c>
      <c r="D207" s="1">
        <v>1.3220000000000001</v>
      </c>
    </row>
    <row r="208" spans="1:4" x14ac:dyDescent="0.25">
      <c r="A208" s="2">
        <v>1.4730000000000001</v>
      </c>
      <c r="B208" s="1">
        <v>18.663</v>
      </c>
      <c r="C208" s="1">
        <v>20.524999999999999</v>
      </c>
      <c r="D208" s="1">
        <v>1.294</v>
      </c>
    </row>
    <row r="209" spans="1:4" x14ac:dyDescent="0.25">
      <c r="A209" s="2">
        <v>1.48</v>
      </c>
      <c r="B209" s="1">
        <v>17.587</v>
      </c>
      <c r="C209" s="1">
        <v>19.512</v>
      </c>
      <c r="D209" s="1">
        <v>1.2390000000000001</v>
      </c>
    </row>
    <row r="210" spans="1:4" x14ac:dyDescent="0.25">
      <c r="A210" s="2">
        <v>1.4870000000000001</v>
      </c>
      <c r="B210" s="1">
        <v>18.058</v>
      </c>
      <c r="C210" s="1">
        <v>21.273</v>
      </c>
      <c r="D210" s="1">
        <v>1.347</v>
      </c>
    </row>
    <row r="211" spans="1:4" x14ac:dyDescent="0.25">
      <c r="A211" s="2">
        <v>1.494</v>
      </c>
      <c r="B211" s="1">
        <v>17.952000000000002</v>
      </c>
      <c r="C211" s="1">
        <v>20.771000000000001</v>
      </c>
      <c r="D211" s="1">
        <v>1.25</v>
      </c>
    </row>
    <row r="212" spans="1:4" x14ac:dyDescent="0.25">
      <c r="A212" s="2">
        <v>1.5009999999999999</v>
      </c>
      <c r="B212" s="1">
        <v>18.187000000000001</v>
      </c>
      <c r="C212" s="1">
        <v>20.195</v>
      </c>
      <c r="D212" s="1">
        <v>1.2310000000000001</v>
      </c>
    </row>
    <row r="213" spans="1:4" x14ac:dyDescent="0.25">
      <c r="A213" s="2">
        <v>1.5089999999999999</v>
      </c>
      <c r="B213" s="1">
        <v>18.928000000000001</v>
      </c>
      <c r="C213" s="1">
        <v>20.515999999999998</v>
      </c>
      <c r="D213" s="1">
        <v>1.2809999999999999</v>
      </c>
    </row>
    <row r="214" spans="1:4" x14ac:dyDescent="0.25">
      <c r="A214" s="2">
        <v>1.516</v>
      </c>
      <c r="B214" s="1">
        <v>18.738</v>
      </c>
      <c r="C214" s="1">
        <v>19.991</v>
      </c>
      <c r="D214" s="1">
        <v>1.3120000000000001</v>
      </c>
    </row>
    <row r="215" spans="1:4" x14ac:dyDescent="0.25">
      <c r="A215" s="2">
        <v>1.5229999999999999</v>
      </c>
      <c r="B215" s="1">
        <v>17.852</v>
      </c>
      <c r="C215" s="1">
        <v>20.651</v>
      </c>
      <c r="D215" s="1">
        <v>1.246</v>
      </c>
    </row>
    <row r="216" spans="1:4" x14ac:dyDescent="0.25">
      <c r="A216" s="2">
        <v>1.53</v>
      </c>
      <c r="B216" s="1">
        <v>18.151</v>
      </c>
      <c r="C216" s="1">
        <v>19.86</v>
      </c>
      <c r="D216" s="1">
        <v>1.284</v>
      </c>
    </row>
    <row r="217" spans="1:4" x14ac:dyDescent="0.25">
      <c r="A217" s="2">
        <v>1.5369999999999999</v>
      </c>
      <c r="B217" s="1">
        <v>18.138000000000002</v>
      </c>
      <c r="C217" s="1">
        <v>19.856000000000002</v>
      </c>
      <c r="D217" s="1">
        <v>1.3160000000000001</v>
      </c>
    </row>
    <row r="218" spans="1:4" x14ac:dyDescent="0.25">
      <c r="A218" s="2">
        <v>1.544</v>
      </c>
      <c r="B218" s="1">
        <v>18.393000000000001</v>
      </c>
      <c r="C218" s="1">
        <v>19.771999999999998</v>
      </c>
      <c r="D218" s="1">
        <v>1.2689999999999999</v>
      </c>
    </row>
    <row r="219" spans="1:4" x14ac:dyDescent="0.25">
      <c r="A219" s="2">
        <v>1.552</v>
      </c>
      <c r="B219" s="1">
        <v>18.738</v>
      </c>
      <c r="C219" s="1">
        <v>18.757000000000001</v>
      </c>
      <c r="D219" s="1">
        <v>1.232</v>
      </c>
    </row>
    <row r="220" spans="1:4" x14ac:dyDescent="0.25">
      <c r="A220" s="2">
        <v>1.5589999999999999</v>
      </c>
      <c r="B220" s="1">
        <v>18.009</v>
      </c>
      <c r="C220" s="1">
        <v>19.331</v>
      </c>
      <c r="D220" s="1">
        <v>1.2609999999999999</v>
      </c>
    </row>
    <row r="221" spans="1:4" x14ac:dyDescent="0.25">
      <c r="A221" s="2">
        <v>1.5660000000000001</v>
      </c>
      <c r="B221" s="1">
        <v>18.393999999999998</v>
      </c>
      <c r="C221" s="1">
        <v>19.957999999999998</v>
      </c>
      <c r="D221" s="1">
        <v>1.2430000000000001</v>
      </c>
    </row>
    <row r="222" spans="1:4" x14ac:dyDescent="0.25">
      <c r="A222" s="2">
        <v>1.573</v>
      </c>
      <c r="B222" s="1">
        <v>18.434999999999999</v>
      </c>
      <c r="C222" s="1">
        <v>19.216000000000001</v>
      </c>
      <c r="D222" s="1">
        <v>1.2490000000000001</v>
      </c>
    </row>
    <row r="223" spans="1:4" x14ac:dyDescent="0.25">
      <c r="A223" s="2">
        <v>1.58</v>
      </c>
      <c r="B223" s="1">
        <v>18.89</v>
      </c>
      <c r="C223" s="1">
        <v>19.917000000000002</v>
      </c>
      <c r="D223" s="1">
        <v>1.276</v>
      </c>
    </row>
    <row r="224" spans="1:4" x14ac:dyDescent="0.25">
      <c r="A224" s="2">
        <v>1.587</v>
      </c>
      <c r="B224" s="1">
        <v>18.050999999999998</v>
      </c>
      <c r="C224" s="1">
        <v>19.349</v>
      </c>
      <c r="D224" s="1">
        <v>1.2470000000000001</v>
      </c>
    </row>
    <row r="225" spans="1:4" x14ac:dyDescent="0.25">
      <c r="A225" s="2">
        <v>1.5940000000000001</v>
      </c>
      <c r="B225" s="1">
        <v>18.466999999999999</v>
      </c>
      <c r="C225" s="1">
        <v>20.149000000000001</v>
      </c>
      <c r="D225" s="1">
        <v>1.304</v>
      </c>
    </row>
    <row r="226" spans="1:4" x14ac:dyDescent="0.25">
      <c r="A226" s="2">
        <v>1.6020000000000001</v>
      </c>
      <c r="B226" s="1">
        <v>17.638999999999999</v>
      </c>
      <c r="C226" s="1">
        <v>19.07</v>
      </c>
      <c r="D226" s="1">
        <v>1.226</v>
      </c>
    </row>
    <row r="227" spans="1:4" x14ac:dyDescent="0.25">
      <c r="A227" s="2">
        <v>1.609</v>
      </c>
      <c r="B227" s="1">
        <v>17.603000000000002</v>
      </c>
      <c r="C227" s="1">
        <v>19.077000000000002</v>
      </c>
      <c r="D227" s="1">
        <v>1.2729999999999999</v>
      </c>
    </row>
    <row r="228" spans="1:4" x14ac:dyDescent="0.25">
      <c r="A228" s="2">
        <v>1.6160000000000001</v>
      </c>
      <c r="B228" s="1">
        <v>18.949000000000002</v>
      </c>
      <c r="C228" s="1">
        <v>19.361000000000001</v>
      </c>
      <c r="D228" s="1">
        <v>1.252</v>
      </c>
    </row>
    <row r="229" spans="1:4" x14ac:dyDescent="0.25">
      <c r="A229" s="2">
        <v>1.623</v>
      </c>
      <c r="B229" s="1">
        <v>18.533999999999999</v>
      </c>
      <c r="C229" s="1">
        <v>19.212</v>
      </c>
      <c r="D229" s="1">
        <v>1.2969999999999999</v>
      </c>
    </row>
    <row r="230" spans="1:4" x14ac:dyDescent="0.25">
      <c r="A230" s="2">
        <v>1.63</v>
      </c>
      <c r="B230" s="1">
        <v>18.356000000000002</v>
      </c>
      <c r="C230" s="1">
        <v>19.596</v>
      </c>
      <c r="D230" s="1">
        <v>1.2629999999999999</v>
      </c>
    </row>
    <row r="231" spans="1:4" x14ac:dyDescent="0.25">
      <c r="A231" s="2">
        <v>1.637</v>
      </c>
      <c r="B231" s="1">
        <v>17.62</v>
      </c>
      <c r="C231" s="1">
        <v>18.821999999999999</v>
      </c>
      <c r="D231" s="1">
        <v>1.33</v>
      </c>
    </row>
    <row r="232" spans="1:4" x14ac:dyDescent="0.25">
      <c r="A232" s="2">
        <v>1.6439999999999999</v>
      </c>
      <c r="B232" s="1">
        <v>18.013000000000002</v>
      </c>
      <c r="C232" s="1">
        <v>20.155000000000001</v>
      </c>
      <c r="D232" s="1">
        <v>1.242</v>
      </c>
    </row>
    <row r="233" spans="1:4" x14ac:dyDescent="0.25">
      <c r="A233" s="2">
        <v>1.6519999999999999</v>
      </c>
      <c r="B233" s="1">
        <v>18.875</v>
      </c>
      <c r="C233" s="1">
        <v>19.437999999999999</v>
      </c>
      <c r="D233" s="1">
        <v>1.238</v>
      </c>
    </row>
    <row r="234" spans="1:4" x14ac:dyDescent="0.25">
      <c r="A234" s="2">
        <v>1.659</v>
      </c>
      <c r="B234" s="1">
        <v>17.565000000000001</v>
      </c>
      <c r="C234" s="1">
        <v>19.835999999999999</v>
      </c>
      <c r="D234" s="1">
        <v>1.2490000000000001</v>
      </c>
    </row>
    <row r="235" spans="1:4" x14ac:dyDescent="0.25">
      <c r="A235" s="2">
        <v>1.6659999999999999</v>
      </c>
      <c r="B235" s="1">
        <v>17.654</v>
      </c>
      <c r="C235" s="1">
        <v>20.082000000000001</v>
      </c>
      <c r="D235" s="1">
        <v>1.2350000000000001</v>
      </c>
    </row>
    <row r="236" spans="1:4" x14ac:dyDescent="0.25">
      <c r="A236" s="2">
        <v>1.673</v>
      </c>
      <c r="B236" s="1">
        <v>19.263000000000002</v>
      </c>
      <c r="C236" s="1">
        <v>19.652000000000001</v>
      </c>
      <c r="D236" s="1">
        <v>1.2110000000000001</v>
      </c>
    </row>
    <row r="237" spans="1:4" x14ac:dyDescent="0.25">
      <c r="A237" s="2">
        <v>1.68</v>
      </c>
      <c r="B237" s="1">
        <v>18.186</v>
      </c>
      <c r="C237" s="1">
        <v>19.798999999999999</v>
      </c>
      <c r="D237" s="1">
        <v>1.2629999999999999</v>
      </c>
    </row>
    <row r="238" spans="1:4" x14ac:dyDescent="0.25">
      <c r="A238" s="2">
        <v>1.6870000000000001</v>
      </c>
      <c r="B238" s="1">
        <v>16.507000000000001</v>
      </c>
      <c r="C238" s="1">
        <v>19.036000000000001</v>
      </c>
      <c r="D238" s="1">
        <v>1.2050000000000001</v>
      </c>
    </row>
    <row r="239" spans="1:4" x14ac:dyDescent="0.25">
      <c r="A239" s="2">
        <v>1.6950000000000001</v>
      </c>
      <c r="B239" s="1">
        <v>16.774999999999999</v>
      </c>
      <c r="C239" s="1">
        <v>19.231999999999999</v>
      </c>
      <c r="D239" s="1">
        <v>1.246</v>
      </c>
    </row>
    <row r="240" spans="1:4" x14ac:dyDescent="0.25">
      <c r="A240" s="2">
        <v>1.702</v>
      </c>
      <c r="B240" s="1">
        <v>16.829000000000001</v>
      </c>
      <c r="C240" s="1">
        <v>19.946999999999999</v>
      </c>
      <c r="D240" s="1">
        <v>1.2370000000000001</v>
      </c>
    </row>
    <row r="241" spans="1:4" x14ac:dyDescent="0.25">
      <c r="A241" s="2">
        <v>1.7090000000000001</v>
      </c>
      <c r="B241" s="1">
        <v>16.675000000000001</v>
      </c>
      <c r="C241" s="1">
        <v>18.931999999999999</v>
      </c>
      <c r="D241" s="1">
        <v>1.2150000000000001</v>
      </c>
    </row>
    <row r="242" spans="1:4" x14ac:dyDescent="0.25">
      <c r="A242" s="2">
        <v>1.716</v>
      </c>
      <c r="B242" s="1">
        <v>17.193999999999999</v>
      </c>
      <c r="C242" s="1">
        <v>19.940000000000001</v>
      </c>
      <c r="D242" s="1">
        <v>1.2230000000000001</v>
      </c>
    </row>
    <row r="243" spans="1:4" x14ac:dyDescent="0.25">
      <c r="A243" s="2">
        <v>1.7230000000000001</v>
      </c>
      <c r="B243" s="1">
        <v>18.64</v>
      </c>
      <c r="C243" s="1">
        <v>19.794</v>
      </c>
      <c r="D243" s="1">
        <v>1.2609999999999999</v>
      </c>
    </row>
    <row r="244" spans="1:4" x14ac:dyDescent="0.25">
      <c r="A244" s="2">
        <v>1.73</v>
      </c>
      <c r="B244" s="1">
        <v>16.399999999999999</v>
      </c>
      <c r="C244" s="1">
        <v>19.625</v>
      </c>
      <c r="D244" s="1">
        <v>1.2090000000000001</v>
      </c>
    </row>
    <row r="245" spans="1:4" x14ac:dyDescent="0.25">
      <c r="A245" s="2">
        <v>1.7370000000000001</v>
      </c>
      <c r="B245" s="1">
        <v>15.680999999999999</v>
      </c>
      <c r="C245" s="1">
        <v>18.54</v>
      </c>
      <c r="D245" s="1">
        <v>1.1259999999999999</v>
      </c>
    </row>
    <row r="246" spans="1:4" x14ac:dyDescent="0.25">
      <c r="A246" s="2">
        <v>1.7450000000000001</v>
      </c>
      <c r="B246" s="1">
        <v>16.382999999999999</v>
      </c>
      <c r="C246" s="1">
        <v>18.628</v>
      </c>
      <c r="D246" s="1">
        <v>1.1950000000000001</v>
      </c>
    </row>
    <row r="247" spans="1:4" x14ac:dyDescent="0.25">
      <c r="A247" s="2">
        <v>1.752</v>
      </c>
      <c r="B247" s="1">
        <v>16.725999999999999</v>
      </c>
      <c r="C247" s="1">
        <v>20.193999999999999</v>
      </c>
      <c r="D247" s="1">
        <v>1.194</v>
      </c>
    </row>
    <row r="248" spans="1:4" x14ac:dyDescent="0.25">
      <c r="A248" s="2">
        <v>1.7589999999999999</v>
      </c>
      <c r="B248" s="1">
        <v>15.855</v>
      </c>
      <c r="C248" s="1">
        <v>19.785</v>
      </c>
      <c r="D248" s="1">
        <v>1.1970000000000001</v>
      </c>
    </row>
    <row r="249" spans="1:4" x14ac:dyDescent="0.25">
      <c r="A249" s="2">
        <v>1.766</v>
      </c>
      <c r="B249" s="1">
        <v>15.147</v>
      </c>
      <c r="C249" s="1">
        <v>19.501999999999999</v>
      </c>
      <c r="D249" s="1">
        <v>1.119</v>
      </c>
    </row>
    <row r="250" spans="1:4" x14ac:dyDescent="0.25">
      <c r="A250" s="2">
        <v>1.7729999999999999</v>
      </c>
      <c r="B250" s="1">
        <v>15.739000000000001</v>
      </c>
      <c r="C250" s="1">
        <v>19.183</v>
      </c>
      <c r="D250" s="1">
        <v>1.169</v>
      </c>
    </row>
    <row r="251" spans="1:4" x14ac:dyDescent="0.25">
      <c r="A251" s="2">
        <v>1.78</v>
      </c>
      <c r="B251" s="1">
        <v>15.476000000000001</v>
      </c>
      <c r="C251" s="1">
        <v>19.736999999999998</v>
      </c>
      <c r="D251" s="1">
        <v>1.1919999999999999</v>
      </c>
    </row>
    <row r="252" spans="1:4" x14ac:dyDescent="0.25">
      <c r="A252" s="2">
        <v>1.7869999999999999</v>
      </c>
      <c r="B252" s="1">
        <v>16.795000000000002</v>
      </c>
      <c r="C252" s="1">
        <v>20.459</v>
      </c>
      <c r="D252" s="1">
        <v>1.2330000000000001</v>
      </c>
    </row>
    <row r="253" spans="1:4" x14ac:dyDescent="0.25">
      <c r="A253" s="2">
        <v>1.7949999999999999</v>
      </c>
      <c r="B253" s="1">
        <v>15.943</v>
      </c>
      <c r="C253" s="1">
        <v>19.559000000000001</v>
      </c>
      <c r="D253" s="1">
        <v>1.2290000000000001</v>
      </c>
    </row>
    <row r="254" spans="1:4" x14ac:dyDescent="0.25">
      <c r="A254" s="2">
        <v>1.802</v>
      </c>
      <c r="B254" s="1">
        <v>16.766999999999999</v>
      </c>
      <c r="C254" s="1">
        <v>19.460999999999999</v>
      </c>
      <c r="D254" s="1">
        <v>1.1619999999999999</v>
      </c>
    </row>
    <row r="255" spans="1:4" x14ac:dyDescent="0.25">
      <c r="A255" s="2">
        <v>1.8089999999999999</v>
      </c>
      <c r="B255" s="1">
        <v>14.73</v>
      </c>
      <c r="C255" s="1">
        <v>18.687999999999999</v>
      </c>
      <c r="D255" s="1">
        <v>1.127</v>
      </c>
    </row>
    <row r="256" spans="1:4" x14ac:dyDescent="0.25">
      <c r="A256" s="2">
        <v>1.8160000000000001</v>
      </c>
      <c r="B256" s="1">
        <v>13.567</v>
      </c>
      <c r="C256" s="1">
        <v>17.550999999999998</v>
      </c>
      <c r="D256" s="1">
        <v>1.0469999999999999</v>
      </c>
    </row>
    <row r="257" spans="1:4" x14ac:dyDescent="0.25">
      <c r="A257" s="2">
        <v>1.823</v>
      </c>
      <c r="B257" s="1">
        <v>14.07</v>
      </c>
      <c r="C257" s="1">
        <v>17.837</v>
      </c>
      <c r="D257" s="1">
        <v>1.0840000000000001</v>
      </c>
    </row>
    <row r="258" spans="1:4" x14ac:dyDescent="0.25">
      <c r="A258" s="2">
        <v>1.83</v>
      </c>
      <c r="B258" s="1">
        <v>14.449</v>
      </c>
      <c r="C258" s="1">
        <v>18.908000000000001</v>
      </c>
      <c r="D258" s="1">
        <v>1.0920000000000001</v>
      </c>
    </row>
    <row r="259" spans="1:4" x14ac:dyDescent="0.25">
      <c r="A259" s="2">
        <v>1.8380000000000001</v>
      </c>
      <c r="B259" s="1">
        <v>16.172000000000001</v>
      </c>
      <c r="C259" s="1">
        <v>19.155000000000001</v>
      </c>
      <c r="D259" s="1">
        <v>1.196</v>
      </c>
    </row>
    <row r="260" spans="1:4" x14ac:dyDescent="0.25">
      <c r="A260" s="2">
        <v>1.845</v>
      </c>
      <c r="B260" s="1">
        <v>14.294</v>
      </c>
      <c r="C260" s="1">
        <v>17.812999999999999</v>
      </c>
      <c r="D260" s="1">
        <v>1.1000000000000001</v>
      </c>
    </row>
    <row r="261" spans="1:4" x14ac:dyDescent="0.25">
      <c r="A261" s="2">
        <v>1.8520000000000001</v>
      </c>
      <c r="B261" s="1">
        <v>16.902000000000001</v>
      </c>
      <c r="C261" s="1">
        <v>18.373999999999999</v>
      </c>
      <c r="D261" s="1">
        <v>1.2</v>
      </c>
    </row>
    <row r="262" spans="1:4" x14ac:dyDescent="0.25">
      <c r="A262" s="2">
        <v>1.859</v>
      </c>
      <c r="B262" s="1">
        <v>14.355</v>
      </c>
      <c r="C262" s="1">
        <v>17.681000000000001</v>
      </c>
      <c r="D262" s="1">
        <v>1.095</v>
      </c>
    </row>
    <row r="263" spans="1:4" x14ac:dyDescent="0.25">
      <c r="A263" s="2">
        <v>1.8660000000000001</v>
      </c>
      <c r="B263" s="1">
        <v>15.077</v>
      </c>
      <c r="C263" s="1">
        <v>18.975000000000001</v>
      </c>
      <c r="D263" s="1">
        <v>1.19</v>
      </c>
    </row>
    <row r="264" spans="1:4" x14ac:dyDescent="0.25">
      <c r="A264" s="2">
        <v>1.873</v>
      </c>
      <c r="B264" s="1">
        <v>14.122999999999999</v>
      </c>
      <c r="C264" s="1">
        <v>18.03</v>
      </c>
      <c r="D264" s="1">
        <v>1.1579999999999999</v>
      </c>
    </row>
    <row r="265" spans="1:4" x14ac:dyDescent="0.25">
      <c r="A265" s="2">
        <v>1.88</v>
      </c>
      <c r="B265" s="1">
        <v>14.186</v>
      </c>
      <c r="C265" s="1">
        <v>18.916</v>
      </c>
      <c r="D265" s="1">
        <v>1.24</v>
      </c>
    </row>
    <row r="266" spans="1:4" x14ac:dyDescent="0.25">
      <c r="A266" s="2">
        <v>1.8879999999999999</v>
      </c>
      <c r="B266" s="1">
        <v>14.853999999999999</v>
      </c>
      <c r="C266" s="1">
        <v>19.437999999999999</v>
      </c>
      <c r="D266" s="1">
        <v>1.1839999999999999</v>
      </c>
    </row>
    <row r="267" spans="1:4" x14ac:dyDescent="0.25">
      <c r="A267" s="2">
        <v>1.895</v>
      </c>
      <c r="B267" s="1">
        <v>14.592000000000001</v>
      </c>
      <c r="C267" s="1">
        <v>18.992000000000001</v>
      </c>
      <c r="D267" s="1">
        <v>1.155</v>
      </c>
    </row>
    <row r="268" spans="1:4" x14ac:dyDescent="0.25">
      <c r="A268" s="2">
        <v>1.9019999999999999</v>
      </c>
      <c r="B268" s="1">
        <v>14.49</v>
      </c>
      <c r="C268" s="1">
        <v>18.815999999999999</v>
      </c>
      <c r="D268" s="1">
        <v>1.2410000000000001</v>
      </c>
    </row>
    <row r="269" spans="1:4" x14ac:dyDescent="0.25">
      <c r="A269" s="2">
        <v>1.909</v>
      </c>
      <c r="B269" s="1">
        <v>14.84</v>
      </c>
      <c r="C269" s="1">
        <v>21.111000000000001</v>
      </c>
      <c r="D269" s="1">
        <v>1.26</v>
      </c>
    </row>
    <row r="270" spans="1:4" x14ac:dyDescent="0.25">
      <c r="A270" s="2">
        <v>1.9159999999999999</v>
      </c>
      <c r="B270" s="1">
        <v>13.387</v>
      </c>
      <c r="C270" s="1">
        <v>17.853999999999999</v>
      </c>
      <c r="D270" s="1">
        <v>1.175</v>
      </c>
    </row>
    <row r="271" spans="1:4" x14ac:dyDescent="0.25">
      <c r="A271" s="2">
        <v>1.923</v>
      </c>
      <c r="B271" s="1">
        <v>14.254</v>
      </c>
      <c r="C271" s="1">
        <v>18.489000000000001</v>
      </c>
      <c r="D271" s="1">
        <v>1.1259999999999999</v>
      </c>
    </row>
    <row r="272" spans="1:4" x14ac:dyDescent="0.25">
      <c r="A272" s="2">
        <v>1.93</v>
      </c>
      <c r="B272" s="1">
        <v>14.263</v>
      </c>
      <c r="C272" s="1">
        <v>19.077999999999999</v>
      </c>
      <c r="D272" s="1">
        <v>1.171</v>
      </c>
    </row>
    <row r="273" spans="1:4" x14ac:dyDescent="0.25">
      <c r="A273" s="2">
        <v>1.9379999999999999</v>
      </c>
      <c r="B273" s="1">
        <v>15.481999999999999</v>
      </c>
      <c r="C273" s="1">
        <v>19.516999999999999</v>
      </c>
      <c r="D273" s="1">
        <v>1.222</v>
      </c>
    </row>
    <row r="274" spans="1:4" x14ac:dyDescent="0.25">
      <c r="A274" s="2">
        <v>1.9450000000000001</v>
      </c>
      <c r="B274" s="1">
        <v>13.691000000000001</v>
      </c>
      <c r="C274" s="1">
        <v>18.641999999999999</v>
      </c>
      <c r="D274" s="1">
        <v>1.151</v>
      </c>
    </row>
    <row r="275" spans="1:4" x14ac:dyDescent="0.25">
      <c r="A275" s="2">
        <v>1.952</v>
      </c>
      <c r="B275" s="1">
        <v>14.475</v>
      </c>
      <c r="C275" s="1">
        <v>18.507999999999999</v>
      </c>
      <c r="D275" s="1">
        <v>1.179</v>
      </c>
    </row>
    <row r="276" spans="1:4" x14ac:dyDescent="0.25">
      <c r="A276" s="2">
        <v>1.9590000000000001</v>
      </c>
      <c r="B276" s="1">
        <v>14.243</v>
      </c>
      <c r="C276" s="1">
        <v>18.613</v>
      </c>
      <c r="D276" s="1">
        <v>1.1659999999999999</v>
      </c>
    </row>
    <row r="277" spans="1:4" x14ac:dyDescent="0.25">
      <c r="A277" s="2">
        <v>1.966</v>
      </c>
      <c r="B277" s="1">
        <v>12.528</v>
      </c>
      <c r="C277" s="1">
        <v>17.395</v>
      </c>
      <c r="D277" s="1">
        <v>1.0920000000000001</v>
      </c>
    </row>
    <row r="278" spans="1:4" x14ac:dyDescent="0.25">
      <c r="A278" s="2">
        <v>1.9730000000000001</v>
      </c>
      <c r="B278" s="1">
        <v>13.97</v>
      </c>
      <c r="C278" s="1">
        <v>18.666</v>
      </c>
      <c r="D278" s="1">
        <v>1.1850000000000001</v>
      </c>
    </row>
    <row r="279" spans="1:4" x14ac:dyDescent="0.25">
      <c r="A279" s="2">
        <v>1.98</v>
      </c>
      <c r="B279" s="1">
        <v>13.907</v>
      </c>
      <c r="C279" s="1">
        <v>19.856000000000002</v>
      </c>
      <c r="D279" s="1">
        <v>1.2909999999999999</v>
      </c>
    </row>
    <row r="280" spans="1:4" x14ac:dyDescent="0.25">
      <c r="A280" s="2">
        <v>1.988</v>
      </c>
      <c r="B280" s="1">
        <v>12.429</v>
      </c>
      <c r="C280" s="1">
        <v>18.184000000000001</v>
      </c>
      <c r="D280" s="1">
        <v>1.0860000000000001</v>
      </c>
    </row>
    <row r="281" spans="1:4" x14ac:dyDescent="0.25">
      <c r="A281" s="2">
        <v>1.9950000000000001</v>
      </c>
      <c r="B281" s="1">
        <v>12.81</v>
      </c>
      <c r="C281" s="1">
        <v>19.015000000000001</v>
      </c>
      <c r="D281" s="1">
        <v>1.1140000000000001</v>
      </c>
    </row>
    <row r="282" spans="1:4" x14ac:dyDescent="0.25">
      <c r="A282" s="2">
        <v>2.0019999999999998</v>
      </c>
      <c r="B282" s="1">
        <v>13.010999999999999</v>
      </c>
      <c r="C282" s="1">
        <v>18.856999999999999</v>
      </c>
      <c r="D282" s="1">
        <v>1.111</v>
      </c>
    </row>
    <row r="283" spans="1:4" x14ac:dyDescent="0.25">
      <c r="A283" s="2">
        <v>2.0089999999999999</v>
      </c>
      <c r="B283" s="1">
        <v>13.298</v>
      </c>
      <c r="C283" s="1">
        <v>18.187999999999999</v>
      </c>
      <c r="D283" s="1">
        <v>1.165</v>
      </c>
    </row>
    <row r="284" spans="1:4" x14ac:dyDescent="0.25">
      <c r="A284" s="2">
        <v>2.016</v>
      </c>
      <c r="B284" s="1">
        <v>13.307</v>
      </c>
      <c r="C284" s="1">
        <v>18.056000000000001</v>
      </c>
      <c r="D284" s="1">
        <v>1.131</v>
      </c>
    </row>
    <row r="285" spans="1:4" x14ac:dyDescent="0.25">
      <c r="A285" s="2">
        <v>2.0230000000000001</v>
      </c>
      <c r="B285" s="1">
        <v>13.7</v>
      </c>
      <c r="C285" s="1">
        <v>18.809999999999999</v>
      </c>
      <c r="D285" s="1">
        <v>1.1890000000000001</v>
      </c>
    </row>
    <row r="286" spans="1:4" x14ac:dyDescent="0.25">
      <c r="A286" s="2">
        <v>2.0310000000000001</v>
      </c>
      <c r="B286" s="1">
        <v>13.132999999999999</v>
      </c>
      <c r="C286" s="1">
        <v>17.803999999999998</v>
      </c>
      <c r="D286" s="1">
        <v>1.1240000000000001</v>
      </c>
    </row>
    <row r="287" spans="1:4" x14ac:dyDescent="0.25">
      <c r="A287" s="2">
        <v>2.0379999999999998</v>
      </c>
      <c r="B287" s="1">
        <v>13.512</v>
      </c>
      <c r="C287" s="1">
        <v>18.896999999999998</v>
      </c>
      <c r="D287" s="1">
        <v>1.141</v>
      </c>
    </row>
    <row r="288" spans="1:4" x14ac:dyDescent="0.25">
      <c r="A288" s="2">
        <v>2.0449999999999999</v>
      </c>
      <c r="B288" s="1">
        <v>13.914</v>
      </c>
      <c r="C288" s="1">
        <v>16.994</v>
      </c>
      <c r="D288" s="1">
        <v>1.08</v>
      </c>
    </row>
    <row r="289" spans="1:4" x14ac:dyDescent="0.25">
      <c r="A289" s="2">
        <v>2.052</v>
      </c>
      <c r="B289" s="1">
        <v>12.135</v>
      </c>
      <c r="C289" s="1">
        <v>17.318000000000001</v>
      </c>
      <c r="D289" s="1">
        <v>1.0820000000000001</v>
      </c>
    </row>
    <row r="290" spans="1:4" x14ac:dyDescent="0.25">
      <c r="A290" s="2">
        <v>2.0590000000000002</v>
      </c>
      <c r="B290" s="1">
        <v>12.349</v>
      </c>
      <c r="C290" s="1">
        <v>17.457000000000001</v>
      </c>
      <c r="D290" s="1">
        <v>1.0580000000000001</v>
      </c>
    </row>
    <row r="291" spans="1:4" x14ac:dyDescent="0.25">
      <c r="A291" s="2">
        <v>2.0659999999999998</v>
      </c>
      <c r="B291" s="1">
        <v>13.2</v>
      </c>
      <c r="C291" s="1">
        <v>18.134</v>
      </c>
      <c r="D291" s="1">
        <v>1.1439999999999999</v>
      </c>
    </row>
    <row r="292" spans="1:4" x14ac:dyDescent="0.25">
      <c r="A292" s="2">
        <v>2.073</v>
      </c>
      <c r="B292" s="1">
        <v>14.329000000000001</v>
      </c>
      <c r="C292" s="1">
        <v>19.055</v>
      </c>
      <c r="D292" s="1">
        <v>1.1870000000000001</v>
      </c>
    </row>
    <row r="293" spans="1:4" x14ac:dyDescent="0.25">
      <c r="A293" s="2">
        <v>2.081</v>
      </c>
      <c r="B293" s="1">
        <v>13.183999999999999</v>
      </c>
      <c r="C293" s="1">
        <v>16.914999999999999</v>
      </c>
      <c r="D293" s="1">
        <v>1.034</v>
      </c>
    </row>
    <row r="294" spans="1:4" x14ac:dyDescent="0.25">
      <c r="A294" s="2">
        <v>2.0880000000000001</v>
      </c>
      <c r="B294" s="1">
        <v>13.27</v>
      </c>
      <c r="C294" s="1">
        <v>18.372</v>
      </c>
      <c r="D294" s="1">
        <v>1.2110000000000001</v>
      </c>
    </row>
    <row r="295" spans="1:4" x14ac:dyDescent="0.25">
      <c r="A295" s="2">
        <v>2.0950000000000002</v>
      </c>
      <c r="B295" s="1">
        <v>13.37</v>
      </c>
      <c r="C295" s="1">
        <v>17.356999999999999</v>
      </c>
      <c r="D295" s="1">
        <v>1.07</v>
      </c>
    </row>
    <row r="296" spans="1:4" x14ac:dyDescent="0.25">
      <c r="A296" s="2">
        <v>2.1019999999999999</v>
      </c>
      <c r="B296" s="1">
        <v>13.198</v>
      </c>
      <c r="C296" s="1">
        <v>17.841000000000001</v>
      </c>
      <c r="D296" s="1">
        <v>1.1040000000000001</v>
      </c>
    </row>
    <row r="297" spans="1:4" x14ac:dyDescent="0.25">
      <c r="A297" s="2">
        <v>2.109</v>
      </c>
      <c r="B297" s="1">
        <v>12.577</v>
      </c>
      <c r="C297" s="1">
        <v>17.213000000000001</v>
      </c>
      <c r="D297" s="1">
        <v>1.1240000000000001</v>
      </c>
    </row>
    <row r="298" spans="1:4" x14ac:dyDescent="0.25">
      <c r="A298" s="2">
        <v>2.1160000000000001</v>
      </c>
      <c r="B298" s="1">
        <v>12.907999999999999</v>
      </c>
      <c r="C298" s="1">
        <v>18.89</v>
      </c>
      <c r="D298" s="1">
        <v>1.1439999999999999</v>
      </c>
    </row>
    <row r="299" spans="1:4" x14ac:dyDescent="0.25">
      <c r="A299" s="2">
        <v>2.1230000000000002</v>
      </c>
      <c r="B299" s="1">
        <v>11.11</v>
      </c>
      <c r="C299" s="1">
        <v>16.201000000000001</v>
      </c>
      <c r="D299" s="1">
        <v>1.01</v>
      </c>
    </row>
    <row r="300" spans="1:4" x14ac:dyDescent="0.25">
      <c r="A300" s="2">
        <v>2.1309999999999998</v>
      </c>
      <c r="B300" s="1">
        <v>13.141</v>
      </c>
      <c r="C300" s="1">
        <v>17.931999999999999</v>
      </c>
      <c r="D300" s="1">
        <v>1.2649999999999999</v>
      </c>
    </row>
    <row r="301" spans="1:4" x14ac:dyDescent="0.25">
      <c r="A301" s="2">
        <v>2.1379999999999999</v>
      </c>
      <c r="B301" s="1">
        <v>13.007999999999999</v>
      </c>
      <c r="C301" s="1">
        <v>18.056000000000001</v>
      </c>
      <c r="D301" s="1">
        <v>1.1719999999999999</v>
      </c>
    </row>
    <row r="302" spans="1:4" x14ac:dyDescent="0.25">
      <c r="A302" s="2">
        <v>2.145</v>
      </c>
      <c r="B302" s="1">
        <v>12.685</v>
      </c>
      <c r="C302" s="1">
        <v>17.442</v>
      </c>
      <c r="D302" s="1">
        <v>1.1100000000000001</v>
      </c>
    </row>
    <row r="303" spans="1:4" x14ac:dyDescent="0.25">
      <c r="A303" s="2">
        <v>2.1520000000000001</v>
      </c>
      <c r="B303" s="1">
        <v>13.577</v>
      </c>
      <c r="C303" s="1">
        <v>18.658999999999999</v>
      </c>
      <c r="D303" s="1">
        <v>1.143</v>
      </c>
    </row>
    <row r="304" spans="1:4" x14ac:dyDescent="0.25">
      <c r="A304" s="2">
        <v>2.1589999999999998</v>
      </c>
      <c r="B304" s="1">
        <v>13.513999999999999</v>
      </c>
      <c r="C304" s="1">
        <v>18.608000000000001</v>
      </c>
      <c r="D304" s="1">
        <v>1.133</v>
      </c>
    </row>
    <row r="305" spans="1:4" x14ac:dyDescent="0.25">
      <c r="A305" s="2">
        <v>2.1659999999999999</v>
      </c>
      <c r="B305" s="1">
        <v>13.032999999999999</v>
      </c>
      <c r="C305" s="1">
        <v>18.13</v>
      </c>
      <c r="D305" s="1">
        <v>1.103</v>
      </c>
    </row>
    <row r="306" spans="1:4" x14ac:dyDescent="0.25">
      <c r="A306" s="2">
        <v>2.1739999999999999</v>
      </c>
      <c r="B306" s="1">
        <v>12.952999999999999</v>
      </c>
      <c r="C306" s="1">
        <v>17.63</v>
      </c>
      <c r="D306" s="1">
        <v>1.1499999999999999</v>
      </c>
    </row>
    <row r="307" spans="1:4" x14ac:dyDescent="0.25">
      <c r="A307" s="2">
        <v>2.181</v>
      </c>
      <c r="B307" s="1">
        <v>13.968999999999999</v>
      </c>
      <c r="C307" s="1">
        <v>18.829000000000001</v>
      </c>
      <c r="D307" s="1">
        <v>1.095</v>
      </c>
    </row>
    <row r="308" spans="1:4" x14ac:dyDescent="0.25">
      <c r="A308" s="2">
        <v>2.1880000000000002</v>
      </c>
      <c r="B308" s="1">
        <v>12.887</v>
      </c>
      <c r="C308" s="1">
        <v>17.489999999999998</v>
      </c>
      <c r="D308" s="1">
        <v>1.115</v>
      </c>
    </row>
    <row r="309" spans="1:4" x14ac:dyDescent="0.25">
      <c r="A309" s="2">
        <v>2.1949999999999998</v>
      </c>
      <c r="B309" s="1">
        <v>13.218999999999999</v>
      </c>
      <c r="C309" s="1">
        <v>17.628</v>
      </c>
      <c r="D309" s="1">
        <v>1.08</v>
      </c>
    </row>
    <row r="310" spans="1:4" x14ac:dyDescent="0.25">
      <c r="A310" s="2">
        <v>2.202</v>
      </c>
      <c r="B310" s="1">
        <v>14.565</v>
      </c>
      <c r="C310" s="1">
        <v>17.550999999999998</v>
      </c>
      <c r="D310" s="1">
        <v>1.155</v>
      </c>
    </row>
    <row r="311" spans="1:4" x14ac:dyDescent="0.25">
      <c r="A311" s="2">
        <v>2.2090000000000001</v>
      </c>
      <c r="B311" s="1">
        <v>13.797000000000001</v>
      </c>
      <c r="C311" s="1">
        <v>18.533999999999999</v>
      </c>
      <c r="D311" s="1">
        <v>1.149</v>
      </c>
    </row>
    <row r="312" spans="1:4" x14ac:dyDescent="0.25">
      <c r="A312" s="2">
        <v>2.2160000000000002</v>
      </c>
      <c r="B312" s="1">
        <v>13.27</v>
      </c>
      <c r="C312" s="1">
        <v>17.573</v>
      </c>
      <c r="D312" s="1">
        <v>1.1930000000000001</v>
      </c>
    </row>
    <row r="313" spans="1:4" x14ac:dyDescent="0.25">
      <c r="A313" s="2">
        <v>2.2240000000000002</v>
      </c>
      <c r="B313" s="1">
        <v>12.932</v>
      </c>
      <c r="C313" s="1">
        <v>18.890999999999998</v>
      </c>
      <c r="D313" s="1">
        <v>1.1180000000000001</v>
      </c>
    </row>
    <row r="314" spans="1:4" x14ac:dyDescent="0.25">
      <c r="A314" s="2">
        <v>2.2309999999999999</v>
      </c>
      <c r="B314" s="1">
        <v>13.669</v>
      </c>
      <c r="C314" s="1">
        <v>17.751999999999999</v>
      </c>
      <c r="D314" s="1">
        <v>1.1160000000000001</v>
      </c>
    </row>
    <row r="315" spans="1:4" x14ac:dyDescent="0.25">
      <c r="A315" s="2">
        <v>2.238</v>
      </c>
      <c r="B315" s="1">
        <v>12.847</v>
      </c>
      <c r="C315" s="1">
        <v>17.407</v>
      </c>
      <c r="D315" s="1">
        <v>1.0860000000000001</v>
      </c>
    </row>
    <row r="316" spans="1:4" x14ac:dyDescent="0.25">
      <c r="A316" s="2">
        <v>2.2450000000000001</v>
      </c>
      <c r="B316" s="1">
        <v>13.473000000000001</v>
      </c>
      <c r="C316" s="1">
        <v>17.852</v>
      </c>
      <c r="D316" s="1">
        <v>1.0880000000000001</v>
      </c>
    </row>
    <row r="317" spans="1:4" x14ac:dyDescent="0.25">
      <c r="A317" s="2">
        <v>2.2519999999999998</v>
      </c>
      <c r="B317" s="1">
        <v>13.752000000000001</v>
      </c>
      <c r="C317" s="1">
        <v>17.651</v>
      </c>
      <c r="D317" s="1">
        <v>1.141</v>
      </c>
    </row>
    <row r="318" spans="1:4" x14ac:dyDescent="0.25">
      <c r="A318" s="2">
        <v>2.2589999999999999</v>
      </c>
      <c r="B318" s="1">
        <v>13.416</v>
      </c>
      <c r="C318" s="1">
        <v>18.992000000000001</v>
      </c>
      <c r="D318" s="1">
        <v>1.1399999999999999</v>
      </c>
    </row>
    <row r="319" spans="1:4" x14ac:dyDescent="0.25">
      <c r="A319" s="2">
        <v>2.266</v>
      </c>
      <c r="B319" s="1">
        <v>13.504</v>
      </c>
      <c r="C319" s="1">
        <v>17.077999999999999</v>
      </c>
      <c r="D319" s="1">
        <v>1.1100000000000001</v>
      </c>
    </row>
    <row r="320" spans="1:4" x14ac:dyDescent="0.25">
      <c r="A320" s="2">
        <v>2.274</v>
      </c>
      <c r="B320" s="1">
        <v>13.242000000000001</v>
      </c>
      <c r="C320" s="1">
        <v>17.545000000000002</v>
      </c>
      <c r="D320" s="1">
        <v>1.1499999999999999</v>
      </c>
    </row>
    <row r="321" spans="1:4" x14ac:dyDescent="0.25">
      <c r="A321" s="2">
        <v>2.2810000000000001</v>
      </c>
      <c r="B321" s="1">
        <v>12.553000000000001</v>
      </c>
      <c r="C321" s="1">
        <v>16.597000000000001</v>
      </c>
      <c r="D321" s="1">
        <v>1.151</v>
      </c>
    </row>
    <row r="322" spans="1:4" x14ac:dyDescent="0.25">
      <c r="A322" s="2">
        <v>2.2879999999999998</v>
      </c>
      <c r="B322" s="1">
        <v>14.236000000000001</v>
      </c>
      <c r="C322" s="1">
        <v>17.477</v>
      </c>
      <c r="D322" s="1">
        <v>1.206</v>
      </c>
    </row>
    <row r="323" spans="1:4" x14ac:dyDescent="0.25">
      <c r="A323" s="2">
        <v>2.2949999999999999</v>
      </c>
      <c r="B323" s="1">
        <v>14.531000000000001</v>
      </c>
      <c r="C323" s="1">
        <v>17.452000000000002</v>
      </c>
      <c r="D323" s="1">
        <v>1.2230000000000001</v>
      </c>
    </row>
    <row r="324" spans="1:4" x14ac:dyDescent="0.25">
      <c r="A324" s="2">
        <v>2.302</v>
      </c>
      <c r="B324" s="1">
        <v>13.535</v>
      </c>
      <c r="C324" s="1">
        <v>17.276</v>
      </c>
      <c r="D324" s="1">
        <v>1.1100000000000001</v>
      </c>
    </row>
    <row r="325" spans="1:4" x14ac:dyDescent="0.25">
      <c r="A325" s="2">
        <v>2.3090000000000002</v>
      </c>
      <c r="B325" s="1">
        <v>13.635999999999999</v>
      </c>
      <c r="C325" s="1">
        <v>17.827999999999999</v>
      </c>
      <c r="D325" s="1">
        <v>1.119</v>
      </c>
    </row>
    <row r="326" spans="1:4" x14ac:dyDescent="0.25">
      <c r="A326" s="2">
        <v>2.3170000000000002</v>
      </c>
      <c r="B326" s="1">
        <v>13.384</v>
      </c>
      <c r="C326" s="1">
        <v>16.931000000000001</v>
      </c>
      <c r="D326" s="1">
        <v>1.1000000000000001</v>
      </c>
    </row>
    <row r="327" spans="1:4" x14ac:dyDescent="0.25">
      <c r="A327" s="2">
        <v>2.3239999999999998</v>
      </c>
      <c r="B327" s="1">
        <v>12.994999999999999</v>
      </c>
      <c r="C327" s="1">
        <v>17.581</v>
      </c>
      <c r="D327" s="1">
        <v>1.111</v>
      </c>
    </row>
    <row r="328" spans="1:4" x14ac:dyDescent="0.25">
      <c r="A328" s="2">
        <v>2.331</v>
      </c>
      <c r="B328" s="1">
        <v>14.581</v>
      </c>
      <c r="C328" s="1">
        <v>17.603000000000002</v>
      </c>
      <c r="D328" s="1">
        <v>1.129</v>
      </c>
    </row>
    <row r="329" spans="1:4" x14ac:dyDescent="0.25">
      <c r="A329" s="2">
        <v>2.3380000000000001</v>
      </c>
      <c r="B329" s="1">
        <v>13.866</v>
      </c>
      <c r="C329" s="1">
        <v>17.797000000000001</v>
      </c>
      <c r="D329" s="1">
        <v>1.109</v>
      </c>
    </row>
    <row r="330" spans="1:4" x14ac:dyDescent="0.25">
      <c r="A330" s="2">
        <v>2.3450000000000002</v>
      </c>
      <c r="B330" s="1">
        <v>13.754</v>
      </c>
      <c r="C330" s="1">
        <v>17.029</v>
      </c>
      <c r="D330" s="1">
        <v>1.1819999999999999</v>
      </c>
    </row>
    <row r="331" spans="1:4" x14ac:dyDescent="0.25">
      <c r="A331" s="2">
        <v>2.3519999999999999</v>
      </c>
      <c r="B331" s="1">
        <v>13.445</v>
      </c>
      <c r="C331" s="1">
        <v>17.555</v>
      </c>
      <c r="D331" s="1">
        <v>1.083</v>
      </c>
    </row>
    <row r="332" spans="1:4" x14ac:dyDescent="0.25">
      <c r="A332" s="2">
        <v>2.359</v>
      </c>
      <c r="B332" s="1">
        <v>13.545999999999999</v>
      </c>
      <c r="C332" s="1">
        <v>17.765000000000001</v>
      </c>
      <c r="D332" s="1">
        <v>1.123</v>
      </c>
    </row>
    <row r="333" spans="1:4" x14ac:dyDescent="0.25">
      <c r="A333" s="2">
        <v>2.367</v>
      </c>
      <c r="B333" s="1">
        <v>12.94</v>
      </c>
      <c r="C333" s="1">
        <v>17.914000000000001</v>
      </c>
      <c r="D333" s="1">
        <v>1.1850000000000001</v>
      </c>
    </row>
    <row r="334" spans="1:4" x14ac:dyDescent="0.25">
      <c r="A334" s="2">
        <v>2.3740000000000001</v>
      </c>
      <c r="B334" s="1">
        <v>13.391</v>
      </c>
      <c r="C334" s="1">
        <v>17.138999999999999</v>
      </c>
      <c r="D334" s="1">
        <v>1.113</v>
      </c>
    </row>
    <row r="335" spans="1:4" x14ac:dyDescent="0.25">
      <c r="A335" s="2">
        <v>2.3809999999999998</v>
      </c>
      <c r="B335" s="1">
        <v>13.994</v>
      </c>
      <c r="C335" s="1">
        <v>18.707999999999998</v>
      </c>
      <c r="D335" s="1">
        <v>1.081</v>
      </c>
    </row>
    <row r="336" spans="1:4" x14ac:dyDescent="0.25">
      <c r="A336" s="2">
        <v>2.3879999999999999</v>
      </c>
      <c r="B336" s="1">
        <v>13.115</v>
      </c>
      <c r="C336" s="1">
        <v>17.521999999999998</v>
      </c>
      <c r="D336" s="1">
        <v>1.1870000000000001</v>
      </c>
    </row>
    <row r="337" spans="1:4" x14ac:dyDescent="0.25">
      <c r="A337" s="2">
        <v>2.395</v>
      </c>
      <c r="B337" s="1">
        <v>13.622</v>
      </c>
      <c r="C337" s="1">
        <v>17.736999999999998</v>
      </c>
      <c r="D337" s="1">
        <v>1.135</v>
      </c>
    </row>
    <row r="338" spans="1:4" x14ac:dyDescent="0.25">
      <c r="A338" s="2">
        <v>2.4020000000000001</v>
      </c>
      <c r="B338" s="1">
        <v>12.196</v>
      </c>
      <c r="C338" s="1">
        <v>17.312000000000001</v>
      </c>
      <c r="D338" s="1">
        <v>1.056</v>
      </c>
    </row>
    <row r="339" spans="1:4" x14ac:dyDescent="0.25">
      <c r="A339" s="2">
        <v>2.4089999999999998</v>
      </c>
      <c r="B339" s="1">
        <v>12.518000000000001</v>
      </c>
      <c r="C339" s="1">
        <v>16.655000000000001</v>
      </c>
      <c r="D339" s="1">
        <v>1.095</v>
      </c>
    </row>
    <row r="340" spans="1:4" x14ac:dyDescent="0.25">
      <c r="A340" s="2">
        <v>2.4169999999999998</v>
      </c>
      <c r="B340" s="1">
        <v>12.877000000000001</v>
      </c>
      <c r="C340" s="1">
        <v>16.776</v>
      </c>
      <c r="D340" s="1">
        <v>1.0660000000000001</v>
      </c>
    </row>
    <row r="341" spans="1:4" x14ac:dyDescent="0.25">
      <c r="A341" s="2">
        <v>2.4239999999999999</v>
      </c>
      <c r="B341" s="1">
        <v>13.121</v>
      </c>
      <c r="C341" s="1">
        <v>17.245000000000001</v>
      </c>
      <c r="D341" s="1">
        <v>1.1559999999999999</v>
      </c>
    </row>
    <row r="342" spans="1:4" x14ac:dyDescent="0.25">
      <c r="A342" s="2">
        <v>2.431</v>
      </c>
      <c r="B342" s="1">
        <v>13.051</v>
      </c>
      <c r="C342" s="1">
        <v>16.838999999999999</v>
      </c>
      <c r="D342" s="1">
        <v>1.1120000000000001</v>
      </c>
    </row>
    <row r="343" spans="1:4" x14ac:dyDescent="0.25">
      <c r="A343" s="2">
        <v>2.4380000000000002</v>
      </c>
      <c r="B343" s="1">
        <v>12.672000000000001</v>
      </c>
      <c r="C343" s="1">
        <v>16.614999999999998</v>
      </c>
      <c r="D343" s="1">
        <v>1.1719999999999999</v>
      </c>
    </row>
    <row r="344" spans="1:4" x14ac:dyDescent="0.25">
      <c r="A344" s="2">
        <v>2.4449999999999998</v>
      </c>
      <c r="B344" s="1">
        <v>13.08</v>
      </c>
      <c r="C344" s="1">
        <v>16.324000000000002</v>
      </c>
      <c r="D344" s="1">
        <v>1.0980000000000001</v>
      </c>
    </row>
    <row r="345" spans="1:4" x14ac:dyDescent="0.25">
      <c r="A345" s="2">
        <v>2.452</v>
      </c>
      <c r="B345" s="1">
        <v>13.974</v>
      </c>
      <c r="C345" s="1">
        <v>16.018999999999998</v>
      </c>
      <c r="D345" s="1">
        <v>1.1830000000000001</v>
      </c>
    </row>
    <row r="346" spans="1:4" x14ac:dyDescent="0.25">
      <c r="A346" s="2">
        <v>2.46</v>
      </c>
      <c r="B346" s="1">
        <v>13.371</v>
      </c>
      <c r="C346" s="1">
        <v>16.263000000000002</v>
      </c>
      <c r="D346" s="1">
        <v>1.141</v>
      </c>
    </row>
    <row r="347" spans="1:4" x14ac:dyDescent="0.25">
      <c r="A347" s="2">
        <v>2.4670000000000001</v>
      </c>
      <c r="B347" s="1">
        <v>13.709</v>
      </c>
      <c r="C347" s="1">
        <v>16.602</v>
      </c>
      <c r="D347" s="1">
        <v>1.1990000000000001</v>
      </c>
    </row>
    <row r="348" spans="1:4" x14ac:dyDescent="0.25">
      <c r="A348" s="2">
        <v>2.4740000000000002</v>
      </c>
      <c r="B348" s="1">
        <v>13.425000000000001</v>
      </c>
      <c r="C348" s="1">
        <v>16.504000000000001</v>
      </c>
      <c r="D348" s="1">
        <v>1.173</v>
      </c>
    </row>
    <row r="349" spans="1:4" x14ac:dyDescent="0.25">
      <c r="A349" s="2">
        <v>2.4809999999999999</v>
      </c>
      <c r="B349" s="1">
        <v>13.824</v>
      </c>
      <c r="C349" s="1">
        <v>16.300999999999998</v>
      </c>
      <c r="D349" s="1">
        <v>1.268</v>
      </c>
    </row>
    <row r="350" spans="1:4" x14ac:dyDescent="0.25">
      <c r="A350" s="2">
        <v>2.488</v>
      </c>
      <c r="B350" s="1">
        <v>13.253</v>
      </c>
      <c r="C350" s="1">
        <v>16.28</v>
      </c>
      <c r="D350" s="1">
        <v>1.1379999999999999</v>
      </c>
    </row>
    <row r="351" spans="1:4" x14ac:dyDescent="0.25">
      <c r="A351" s="2">
        <v>2.4950000000000001</v>
      </c>
      <c r="B351" s="1">
        <v>14.045</v>
      </c>
      <c r="C351" s="1">
        <v>16.184999999999999</v>
      </c>
      <c r="D351" s="1">
        <v>1.177</v>
      </c>
    </row>
    <row r="352" spans="1:4" x14ac:dyDescent="0.25">
      <c r="A352" s="2">
        <v>2.5019999999999998</v>
      </c>
      <c r="B352" s="1">
        <v>13.196999999999999</v>
      </c>
      <c r="C352" s="1">
        <v>15.504</v>
      </c>
      <c r="D352" s="1">
        <v>1.161</v>
      </c>
    </row>
    <row r="353" spans="1:4" x14ac:dyDescent="0.25">
      <c r="A353" s="2">
        <v>2.5099999999999998</v>
      </c>
      <c r="B353" s="1">
        <v>13.760999999999999</v>
      </c>
      <c r="C353" s="1">
        <v>15.867000000000001</v>
      </c>
      <c r="D353" s="1">
        <v>1.1839999999999999</v>
      </c>
    </row>
    <row r="354" spans="1:4" x14ac:dyDescent="0.25">
      <c r="A354" s="2">
        <v>2.5169999999999999</v>
      </c>
      <c r="B354" s="1">
        <v>14.032</v>
      </c>
      <c r="C354" s="1">
        <v>15.704000000000001</v>
      </c>
      <c r="D354" s="1">
        <v>1.2030000000000001</v>
      </c>
    </row>
    <row r="355" spans="1:4" x14ac:dyDescent="0.25">
      <c r="A355" s="2">
        <v>2.524</v>
      </c>
      <c r="B355" s="1">
        <v>14.103</v>
      </c>
      <c r="C355" s="1">
        <v>15.654</v>
      </c>
      <c r="D355" s="1">
        <v>1.198</v>
      </c>
    </row>
    <row r="356" spans="1:4" x14ac:dyDescent="0.25">
      <c r="A356" s="2">
        <v>2.5310000000000001</v>
      </c>
      <c r="B356" s="1">
        <v>13.872</v>
      </c>
      <c r="C356" s="1">
        <v>15.496</v>
      </c>
      <c r="D356" s="1">
        <v>1.1870000000000001</v>
      </c>
    </row>
    <row r="357" spans="1:4" x14ac:dyDescent="0.25">
      <c r="A357" s="2">
        <v>2.5379999999999998</v>
      </c>
      <c r="B357" s="1">
        <v>13.433999999999999</v>
      </c>
      <c r="C357" s="1">
        <v>15.952</v>
      </c>
      <c r="D357" s="1">
        <v>1.1830000000000001</v>
      </c>
    </row>
    <row r="358" spans="1:4" x14ac:dyDescent="0.25">
      <c r="A358" s="2">
        <v>2.5449999999999999</v>
      </c>
      <c r="B358" s="1">
        <v>14.41</v>
      </c>
      <c r="C358" s="1">
        <v>15.817</v>
      </c>
      <c r="D358" s="1">
        <v>1.175</v>
      </c>
    </row>
    <row r="359" spans="1:4" x14ac:dyDescent="0.25">
      <c r="A359" s="2">
        <v>2.552</v>
      </c>
      <c r="B359" s="1">
        <v>14.026</v>
      </c>
      <c r="C359" s="1">
        <v>15.074</v>
      </c>
      <c r="D359" s="1">
        <v>1.167</v>
      </c>
    </row>
    <row r="360" spans="1:4" x14ac:dyDescent="0.25">
      <c r="A360" s="2">
        <v>2.56</v>
      </c>
      <c r="B360" s="1">
        <v>14.218999999999999</v>
      </c>
      <c r="C360" s="1">
        <v>16.341000000000001</v>
      </c>
      <c r="D360" s="1">
        <v>1.1919999999999999</v>
      </c>
    </row>
    <row r="361" spans="1:4" x14ac:dyDescent="0.25">
      <c r="A361" s="2">
        <v>2.5670000000000002</v>
      </c>
      <c r="B361" s="1">
        <v>14.435</v>
      </c>
      <c r="C361" s="1">
        <v>14.05</v>
      </c>
      <c r="D361" s="1">
        <v>1.1120000000000001</v>
      </c>
    </row>
    <row r="362" spans="1:4" x14ac:dyDescent="0.25">
      <c r="A362" s="2">
        <v>2.5739999999999998</v>
      </c>
      <c r="B362" s="1">
        <v>15.013999999999999</v>
      </c>
      <c r="C362" s="1">
        <v>14.698</v>
      </c>
      <c r="D362" s="1">
        <v>1.1950000000000001</v>
      </c>
    </row>
    <row r="363" spans="1:4" x14ac:dyDescent="0.25">
      <c r="A363" s="2">
        <v>2.581</v>
      </c>
      <c r="B363" s="1">
        <v>15.409000000000001</v>
      </c>
      <c r="C363" s="1">
        <v>14.307</v>
      </c>
      <c r="D363" s="1">
        <v>1.157</v>
      </c>
    </row>
    <row r="364" spans="1:4" x14ac:dyDescent="0.25">
      <c r="A364" s="2">
        <v>2.5880000000000001</v>
      </c>
      <c r="B364" s="1">
        <v>17.437000000000001</v>
      </c>
      <c r="C364" s="1">
        <v>15.763</v>
      </c>
      <c r="D364" s="1">
        <v>1.25</v>
      </c>
    </row>
    <row r="365" spans="1:4" x14ac:dyDescent="0.25">
      <c r="A365" s="2">
        <v>2.5950000000000002</v>
      </c>
      <c r="B365" s="1">
        <v>17.712</v>
      </c>
      <c r="C365" s="1">
        <v>14.584</v>
      </c>
      <c r="D365" s="1">
        <v>1.2</v>
      </c>
    </row>
    <row r="366" spans="1:4" x14ac:dyDescent="0.25">
      <c r="A366" s="2">
        <v>2.6030000000000002</v>
      </c>
      <c r="B366" s="1">
        <v>18.847000000000001</v>
      </c>
      <c r="C366" s="1">
        <v>13.752000000000001</v>
      </c>
      <c r="D366" s="1">
        <v>1.175</v>
      </c>
    </row>
    <row r="367" spans="1:4" x14ac:dyDescent="0.25">
      <c r="A367" s="2">
        <v>2.61</v>
      </c>
      <c r="B367" s="1">
        <v>19.831</v>
      </c>
      <c r="C367" s="1">
        <v>14.147</v>
      </c>
      <c r="D367" s="1">
        <v>1.2270000000000001</v>
      </c>
    </row>
    <row r="368" spans="1:4" x14ac:dyDescent="0.25">
      <c r="A368" s="2">
        <v>2.617</v>
      </c>
      <c r="B368" s="1">
        <v>21.006</v>
      </c>
      <c r="C368" s="1">
        <v>13.771000000000001</v>
      </c>
      <c r="D368" s="1">
        <v>1.357</v>
      </c>
    </row>
    <row r="369" spans="1:4" x14ac:dyDescent="0.25">
      <c r="A369" s="2">
        <v>2.6240000000000001</v>
      </c>
      <c r="B369" s="1">
        <v>21.73</v>
      </c>
      <c r="C369" s="1">
        <v>14.06</v>
      </c>
      <c r="D369" s="1">
        <v>1.2969999999999999</v>
      </c>
    </row>
    <row r="370" spans="1:4" x14ac:dyDescent="0.25">
      <c r="A370" s="2">
        <v>2.6309999999999998</v>
      </c>
      <c r="B370" s="1">
        <v>20.783000000000001</v>
      </c>
      <c r="C370" s="1">
        <v>12.621</v>
      </c>
      <c r="D370" s="1">
        <v>1.1859999999999999</v>
      </c>
    </row>
    <row r="371" spans="1:4" x14ac:dyDescent="0.25">
      <c r="A371" s="2">
        <v>2.6379999999999999</v>
      </c>
      <c r="B371" s="1">
        <v>23.001999999999999</v>
      </c>
      <c r="C371" s="1">
        <v>13.76</v>
      </c>
      <c r="D371" s="1">
        <v>1.3320000000000001</v>
      </c>
    </row>
    <row r="372" spans="1:4" x14ac:dyDescent="0.25">
      <c r="A372" s="2">
        <v>2.645</v>
      </c>
      <c r="B372" s="1">
        <v>25.120999999999999</v>
      </c>
      <c r="C372" s="1">
        <v>13.61</v>
      </c>
      <c r="D372" s="1">
        <v>1.379</v>
      </c>
    </row>
    <row r="373" spans="1:4" x14ac:dyDescent="0.25">
      <c r="A373" s="2">
        <v>2.653</v>
      </c>
      <c r="B373" s="1">
        <v>23.234999999999999</v>
      </c>
      <c r="C373" s="1">
        <v>12.628</v>
      </c>
      <c r="D373" s="1">
        <v>1.262</v>
      </c>
    </row>
    <row r="374" spans="1:4" x14ac:dyDescent="0.25">
      <c r="A374" s="2">
        <v>2.66</v>
      </c>
      <c r="B374" s="1">
        <v>23.041</v>
      </c>
      <c r="C374" s="1">
        <v>12.64</v>
      </c>
      <c r="D374" s="1">
        <v>1.208</v>
      </c>
    </row>
    <row r="375" spans="1:4" x14ac:dyDescent="0.25">
      <c r="A375" s="2">
        <v>2.6669999999999998</v>
      </c>
      <c r="B375" s="1">
        <v>26.864999999999998</v>
      </c>
      <c r="C375" s="1">
        <v>12.63</v>
      </c>
      <c r="D375" s="1">
        <v>1.351</v>
      </c>
    </row>
    <row r="376" spans="1:4" x14ac:dyDescent="0.25">
      <c r="A376" s="2">
        <v>2.6739999999999999</v>
      </c>
      <c r="B376" s="1">
        <v>25.832999999999998</v>
      </c>
      <c r="C376" s="1">
        <v>13.401</v>
      </c>
      <c r="D376" s="1">
        <v>1.3180000000000001</v>
      </c>
    </row>
    <row r="377" spans="1:4" x14ac:dyDescent="0.25">
      <c r="A377" s="2">
        <v>2.681</v>
      </c>
      <c r="B377" s="1">
        <v>27.501000000000001</v>
      </c>
      <c r="C377" s="1">
        <v>12.722</v>
      </c>
      <c r="D377" s="1">
        <v>1.3160000000000001</v>
      </c>
    </row>
    <row r="378" spans="1:4" x14ac:dyDescent="0.25">
      <c r="A378" s="2">
        <v>2.6880000000000002</v>
      </c>
      <c r="B378" s="1">
        <v>26.911999999999999</v>
      </c>
      <c r="C378" s="1">
        <v>13.141</v>
      </c>
      <c r="D378" s="1">
        <v>1.4670000000000001</v>
      </c>
    </row>
    <row r="379" spans="1:4" x14ac:dyDescent="0.25">
      <c r="A379" s="2">
        <v>2.6949999999999998</v>
      </c>
      <c r="B379" s="1">
        <v>27.119</v>
      </c>
      <c r="C379" s="1">
        <v>12.195</v>
      </c>
      <c r="D379" s="1">
        <v>1.351</v>
      </c>
    </row>
    <row r="380" spans="1:4" x14ac:dyDescent="0.25">
      <c r="A380" s="2">
        <v>2.7029999999999998</v>
      </c>
      <c r="B380" s="1">
        <v>26.667999999999999</v>
      </c>
      <c r="C380" s="1">
        <v>11.875999999999999</v>
      </c>
      <c r="D380" s="1">
        <v>1.2649999999999999</v>
      </c>
    </row>
    <row r="381" spans="1:4" x14ac:dyDescent="0.25">
      <c r="A381" s="2">
        <v>2.71</v>
      </c>
      <c r="B381" s="1">
        <v>29.044</v>
      </c>
      <c r="C381" s="1">
        <v>12.403</v>
      </c>
      <c r="D381" s="1">
        <v>1.431</v>
      </c>
    </row>
    <row r="382" spans="1:4" x14ac:dyDescent="0.25">
      <c r="A382" s="2">
        <v>2.7170000000000001</v>
      </c>
      <c r="B382" s="1">
        <v>29.670999999999999</v>
      </c>
      <c r="C382" s="1">
        <v>12.13</v>
      </c>
      <c r="D382" s="1">
        <v>1.3380000000000001</v>
      </c>
    </row>
    <row r="383" spans="1:4" x14ac:dyDescent="0.25">
      <c r="A383" s="2">
        <v>2.7240000000000002</v>
      </c>
      <c r="B383" s="1">
        <v>28.9</v>
      </c>
      <c r="C383" s="1">
        <v>11.646000000000001</v>
      </c>
      <c r="D383" s="1">
        <v>1.357</v>
      </c>
    </row>
    <row r="384" spans="1:4" x14ac:dyDescent="0.25">
      <c r="A384" s="2">
        <v>2.7309999999999999</v>
      </c>
      <c r="B384" s="1">
        <v>29.094000000000001</v>
      </c>
      <c r="C384" s="1">
        <v>12.589</v>
      </c>
      <c r="D384" s="1">
        <v>1.365</v>
      </c>
    </row>
    <row r="385" spans="1:4" x14ac:dyDescent="0.25">
      <c r="A385" s="2">
        <v>2.738</v>
      </c>
      <c r="B385" s="1">
        <v>30.271000000000001</v>
      </c>
      <c r="C385" s="1">
        <v>11.483000000000001</v>
      </c>
      <c r="D385" s="1">
        <v>1.319</v>
      </c>
    </row>
    <row r="386" spans="1:4" x14ac:dyDescent="0.25">
      <c r="A386" s="2">
        <v>2.746</v>
      </c>
      <c r="B386" s="1">
        <v>32.561999999999998</v>
      </c>
      <c r="C386" s="1">
        <v>12.215999999999999</v>
      </c>
      <c r="D386" s="1">
        <v>1.409</v>
      </c>
    </row>
    <row r="387" spans="1:4" x14ac:dyDescent="0.25">
      <c r="A387" s="2">
        <v>2.7530000000000001</v>
      </c>
      <c r="B387" s="1">
        <v>32.372999999999998</v>
      </c>
      <c r="C387" s="1">
        <v>12.002000000000001</v>
      </c>
      <c r="D387" s="1">
        <v>1.5169999999999999</v>
      </c>
    </row>
    <row r="388" spans="1:4" x14ac:dyDescent="0.25">
      <c r="A388" s="2">
        <v>2.76</v>
      </c>
      <c r="B388" s="1">
        <v>33.277999999999999</v>
      </c>
      <c r="C388" s="1">
        <v>11.925000000000001</v>
      </c>
      <c r="D388" s="1">
        <v>1.462</v>
      </c>
    </row>
    <row r="389" spans="1:4" x14ac:dyDescent="0.25">
      <c r="A389" s="2">
        <v>2.7669999999999999</v>
      </c>
      <c r="B389" s="1">
        <v>29.315999999999999</v>
      </c>
      <c r="C389" s="1">
        <v>10.217000000000001</v>
      </c>
      <c r="D389" s="1">
        <v>1.3180000000000001</v>
      </c>
    </row>
    <row r="390" spans="1:4" x14ac:dyDescent="0.25">
      <c r="A390" s="2">
        <v>2.774</v>
      </c>
      <c r="B390" s="1">
        <v>32.216999999999999</v>
      </c>
      <c r="C390" s="1">
        <v>11.513</v>
      </c>
      <c r="D390" s="1">
        <v>1.4690000000000001</v>
      </c>
    </row>
    <row r="391" spans="1:4" x14ac:dyDescent="0.25">
      <c r="A391" s="2">
        <v>2.7810000000000001</v>
      </c>
      <c r="B391" s="1">
        <v>33.225999999999999</v>
      </c>
      <c r="C391" s="1">
        <v>11.226000000000001</v>
      </c>
      <c r="D391" s="1">
        <v>1.41</v>
      </c>
    </row>
    <row r="392" spans="1:4" x14ac:dyDescent="0.25">
      <c r="A392" s="2">
        <v>2.7879999999999998</v>
      </c>
      <c r="B392" s="1">
        <v>34.793999999999997</v>
      </c>
      <c r="C392" s="1">
        <v>10.991</v>
      </c>
      <c r="D392" s="1">
        <v>1.56</v>
      </c>
    </row>
    <row r="393" spans="1:4" x14ac:dyDescent="0.25">
      <c r="A393" s="2">
        <v>2.7959999999999998</v>
      </c>
      <c r="B393" s="1">
        <v>34.718000000000004</v>
      </c>
      <c r="C393" s="1">
        <v>11.154999999999999</v>
      </c>
      <c r="D393" s="1">
        <v>1.6180000000000001</v>
      </c>
    </row>
    <row r="394" spans="1:4" x14ac:dyDescent="0.25">
      <c r="A394" s="2">
        <v>2.8029999999999999</v>
      </c>
      <c r="B394" s="1">
        <v>35.161999999999999</v>
      </c>
      <c r="C394" s="1">
        <v>10.183999999999999</v>
      </c>
      <c r="D394" s="1">
        <v>1.4419999999999999</v>
      </c>
    </row>
    <row r="395" spans="1:4" x14ac:dyDescent="0.25">
      <c r="A395" s="2">
        <v>2.81</v>
      </c>
      <c r="B395" s="1">
        <v>34.107999999999997</v>
      </c>
      <c r="C395" s="1">
        <v>9.5540000000000003</v>
      </c>
      <c r="D395" s="1">
        <v>1.419</v>
      </c>
    </row>
    <row r="396" spans="1:4" x14ac:dyDescent="0.25">
      <c r="A396" s="2">
        <v>2.8170000000000002</v>
      </c>
      <c r="B396" s="1">
        <v>32.744999999999997</v>
      </c>
      <c r="C396" s="1">
        <v>9.3800000000000008</v>
      </c>
      <c r="D396" s="1">
        <v>1.3240000000000001</v>
      </c>
    </row>
    <row r="397" spans="1:4" x14ac:dyDescent="0.25">
      <c r="A397" s="2">
        <v>2.8239999999999998</v>
      </c>
      <c r="B397" s="1">
        <v>35.912999999999997</v>
      </c>
      <c r="C397" s="1">
        <v>9.6880000000000006</v>
      </c>
      <c r="D397" s="1">
        <v>1.387</v>
      </c>
    </row>
    <row r="398" spans="1:4" x14ac:dyDescent="0.25">
      <c r="A398" s="2">
        <v>2.831</v>
      </c>
      <c r="B398" s="1">
        <v>35.167000000000002</v>
      </c>
      <c r="C398" s="1">
        <v>10.723000000000001</v>
      </c>
      <c r="D398" s="1">
        <v>1.446</v>
      </c>
    </row>
    <row r="399" spans="1:4" x14ac:dyDescent="0.25">
      <c r="A399" s="2">
        <v>2.8380000000000001</v>
      </c>
      <c r="B399" s="1">
        <v>32.493000000000002</v>
      </c>
      <c r="C399" s="1">
        <v>9.3130000000000006</v>
      </c>
      <c r="D399" s="1">
        <v>1.31</v>
      </c>
    </row>
    <row r="400" spans="1:4" x14ac:dyDescent="0.25">
      <c r="A400" s="2">
        <v>2.8460000000000001</v>
      </c>
      <c r="B400" s="1">
        <v>33.901000000000003</v>
      </c>
      <c r="C400" s="1">
        <v>10.521000000000001</v>
      </c>
      <c r="D400" s="1">
        <v>1.41</v>
      </c>
    </row>
    <row r="401" spans="1:4" x14ac:dyDescent="0.25">
      <c r="A401" s="2">
        <v>2.8530000000000002</v>
      </c>
      <c r="B401" s="1">
        <v>33.674999999999997</v>
      </c>
      <c r="C401" s="1">
        <v>10.321</v>
      </c>
      <c r="D401" s="1">
        <v>1.385</v>
      </c>
    </row>
    <row r="402" spans="1:4" x14ac:dyDescent="0.25">
      <c r="A402" s="2">
        <v>2.86</v>
      </c>
      <c r="B402" s="1">
        <v>32.534999999999997</v>
      </c>
      <c r="C402" s="1">
        <v>10.756</v>
      </c>
      <c r="D402" s="1">
        <v>1.4370000000000001</v>
      </c>
    </row>
    <row r="403" spans="1:4" x14ac:dyDescent="0.25">
      <c r="A403" s="2">
        <v>2.867</v>
      </c>
      <c r="B403" s="1">
        <v>31.067</v>
      </c>
      <c r="C403" s="1">
        <v>11.728999999999999</v>
      </c>
      <c r="D403" s="1">
        <v>1.34</v>
      </c>
    </row>
    <row r="404" spans="1:4" x14ac:dyDescent="0.25">
      <c r="A404" s="2">
        <v>2.8740000000000001</v>
      </c>
      <c r="B404" s="1">
        <v>29.548999999999999</v>
      </c>
      <c r="C404" s="1">
        <v>10.923</v>
      </c>
      <c r="D404" s="1">
        <v>1.3839999999999999</v>
      </c>
    </row>
    <row r="405" spans="1:4" x14ac:dyDescent="0.25">
      <c r="A405" s="2">
        <v>2.8809999999999998</v>
      </c>
      <c r="B405" s="1">
        <v>27.733000000000001</v>
      </c>
      <c r="C405" s="1">
        <v>11.56</v>
      </c>
      <c r="D405" s="1">
        <v>1.3220000000000001</v>
      </c>
    </row>
    <row r="406" spans="1:4" x14ac:dyDescent="0.25">
      <c r="A406" s="2">
        <v>2.8889999999999998</v>
      </c>
      <c r="B406" s="1">
        <v>27.318999999999999</v>
      </c>
      <c r="C406" s="1">
        <v>11.593999999999999</v>
      </c>
      <c r="D406" s="1">
        <v>1.1950000000000001</v>
      </c>
    </row>
    <row r="407" spans="1:4" x14ac:dyDescent="0.25">
      <c r="A407" s="2">
        <v>2.8959999999999999</v>
      </c>
      <c r="B407" s="1">
        <v>26.556000000000001</v>
      </c>
      <c r="C407" s="1">
        <v>12.654</v>
      </c>
      <c r="D407" s="1">
        <v>1.262</v>
      </c>
    </row>
    <row r="408" spans="1:4" x14ac:dyDescent="0.25">
      <c r="A408" s="2">
        <v>2.903</v>
      </c>
      <c r="B408" s="1">
        <v>27.68</v>
      </c>
      <c r="C408" s="1">
        <v>13.484999999999999</v>
      </c>
      <c r="D408" s="1">
        <v>1.2629999999999999</v>
      </c>
    </row>
    <row r="409" spans="1:4" x14ac:dyDescent="0.25">
      <c r="A409" s="2">
        <v>2.91</v>
      </c>
      <c r="B409" s="1">
        <v>24.878</v>
      </c>
      <c r="C409" s="1">
        <v>12.553000000000001</v>
      </c>
      <c r="D409" s="1">
        <v>1.216</v>
      </c>
    </row>
    <row r="410" spans="1:4" x14ac:dyDescent="0.25">
      <c r="A410" s="2">
        <v>2.9169999999999998</v>
      </c>
      <c r="B410" s="1">
        <v>23.565000000000001</v>
      </c>
      <c r="C410" s="1">
        <v>13.106</v>
      </c>
      <c r="D410" s="1">
        <v>1.1850000000000001</v>
      </c>
    </row>
    <row r="411" spans="1:4" x14ac:dyDescent="0.25">
      <c r="A411" s="2">
        <v>2.9239999999999999</v>
      </c>
      <c r="B411" s="1">
        <v>22.728999999999999</v>
      </c>
      <c r="C411" s="1">
        <v>14.526</v>
      </c>
      <c r="D411" s="1">
        <v>1.2529999999999999</v>
      </c>
    </row>
    <row r="412" spans="1:4" x14ac:dyDescent="0.25">
      <c r="A412" s="2">
        <v>2.931</v>
      </c>
      <c r="B412" s="1">
        <v>22.277999999999999</v>
      </c>
      <c r="C412" s="1">
        <v>13.048999999999999</v>
      </c>
      <c r="D412" s="1">
        <v>1.0820000000000001</v>
      </c>
    </row>
    <row r="413" spans="1:4" x14ac:dyDescent="0.25">
      <c r="A413" s="2">
        <v>2.9390000000000001</v>
      </c>
      <c r="B413" s="1">
        <v>22.591999999999999</v>
      </c>
      <c r="C413" s="1">
        <v>13.712</v>
      </c>
      <c r="D413" s="1">
        <v>1.2889999999999999</v>
      </c>
    </row>
    <row r="414" spans="1:4" x14ac:dyDescent="0.25">
      <c r="A414" s="2">
        <v>2.9460000000000002</v>
      </c>
      <c r="B414" s="1">
        <v>21.372</v>
      </c>
      <c r="C414" s="1">
        <v>13.849</v>
      </c>
      <c r="D414" s="1">
        <v>1.115</v>
      </c>
    </row>
    <row r="415" spans="1:4" x14ac:dyDescent="0.25">
      <c r="A415" s="2">
        <v>2.9529999999999998</v>
      </c>
      <c r="B415" s="1">
        <v>19.513999999999999</v>
      </c>
      <c r="C415" s="1">
        <v>13.317</v>
      </c>
      <c r="D415" s="1">
        <v>1.1439999999999999</v>
      </c>
    </row>
    <row r="416" spans="1:4" x14ac:dyDescent="0.25">
      <c r="A416" s="2">
        <v>2.96</v>
      </c>
      <c r="B416" s="1">
        <v>20.86</v>
      </c>
      <c r="C416" s="1">
        <v>17.579999999999998</v>
      </c>
      <c r="D416" s="1">
        <v>1.4790000000000001</v>
      </c>
    </row>
    <row r="417" spans="1:4" x14ac:dyDescent="0.25">
      <c r="A417" s="2">
        <v>2.9670000000000001</v>
      </c>
      <c r="B417" s="1">
        <v>20.149999999999999</v>
      </c>
      <c r="C417" s="1">
        <v>13.494</v>
      </c>
      <c r="D417" s="1">
        <v>1.1439999999999999</v>
      </c>
    </row>
    <row r="418" spans="1:4" x14ac:dyDescent="0.25">
      <c r="A418" s="2">
        <v>2.9740000000000002</v>
      </c>
      <c r="B418" s="1">
        <v>20.986000000000001</v>
      </c>
      <c r="C418" s="1">
        <v>14.933</v>
      </c>
      <c r="D418" s="1">
        <v>1.1539999999999999</v>
      </c>
    </row>
    <row r="419" spans="1:4" x14ac:dyDescent="0.25">
      <c r="A419" s="2">
        <v>2.9809999999999999</v>
      </c>
      <c r="B419" s="1">
        <v>20.215</v>
      </c>
      <c r="C419" s="1">
        <v>15.644</v>
      </c>
      <c r="D419" s="1">
        <v>1.177</v>
      </c>
    </row>
    <row r="420" spans="1:4" x14ac:dyDescent="0.25">
      <c r="A420" s="2">
        <v>2.9889999999999999</v>
      </c>
      <c r="B420" s="1">
        <v>20.427</v>
      </c>
      <c r="C420" s="1">
        <v>16.024999999999999</v>
      </c>
      <c r="D420" s="1">
        <v>1.1910000000000001</v>
      </c>
    </row>
    <row r="421" spans="1:4" x14ac:dyDescent="0.25">
      <c r="A421" s="2">
        <v>2.996</v>
      </c>
      <c r="B421" s="1">
        <v>18.706</v>
      </c>
      <c r="C421" s="1">
        <v>15.884</v>
      </c>
      <c r="D421" s="1">
        <v>1.0669999999999999</v>
      </c>
    </row>
    <row r="422" spans="1:4" x14ac:dyDescent="0.25">
      <c r="A422" s="2">
        <v>3.0030000000000001</v>
      </c>
      <c r="B422" s="1">
        <v>18.384</v>
      </c>
      <c r="C422" s="1">
        <v>15.55</v>
      </c>
      <c r="D422" s="1">
        <v>1.1240000000000001</v>
      </c>
    </row>
    <row r="423" spans="1:4" x14ac:dyDescent="0.25">
      <c r="A423" s="2">
        <v>3.01</v>
      </c>
      <c r="B423" s="1">
        <v>19.248000000000001</v>
      </c>
      <c r="C423" s="1">
        <v>15.492000000000001</v>
      </c>
      <c r="D423" s="1">
        <v>1.19</v>
      </c>
    </row>
    <row r="424" spans="1:4" x14ac:dyDescent="0.25">
      <c r="A424" s="2">
        <v>3.0169999999999999</v>
      </c>
      <c r="B424" s="1">
        <v>19.768999999999998</v>
      </c>
      <c r="C424" s="1">
        <v>16.638999999999999</v>
      </c>
      <c r="D424" s="1">
        <v>1.212</v>
      </c>
    </row>
    <row r="425" spans="1:4" x14ac:dyDescent="0.25">
      <c r="A425" s="2">
        <v>3.024</v>
      </c>
      <c r="B425" s="1">
        <v>19.363</v>
      </c>
      <c r="C425" s="1">
        <v>16.315999999999999</v>
      </c>
      <c r="D425" s="1">
        <v>1.2</v>
      </c>
    </row>
    <row r="426" spans="1:4" x14ac:dyDescent="0.25">
      <c r="A426" s="2">
        <v>3.032</v>
      </c>
      <c r="B426" s="1">
        <v>17.564</v>
      </c>
      <c r="C426" s="1">
        <v>15.249000000000001</v>
      </c>
      <c r="D426" s="1">
        <v>1.2130000000000001</v>
      </c>
    </row>
    <row r="427" spans="1:4" x14ac:dyDescent="0.25">
      <c r="A427" s="2">
        <v>3.0390000000000001</v>
      </c>
      <c r="B427" s="1">
        <v>18.227</v>
      </c>
      <c r="C427" s="1">
        <v>16.128</v>
      </c>
      <c r="D427" s="1">
        <v>1.109</v>
      </c>
    </row>
    <row r="428" spans="1:4" x14ac:dyDescent="0.25">
      <c r="A428" s="2">
        <v>3.0459999999999998</v>
      </c>
      <c r="B428" s="1">
        <v>17.957999999999998</v>
      </c>
      <c r="C428" s="1">
        <v>17.045999999999999</v>
      </c>
      <c r="D428" s="1">
        <v>1.175</v>
      </c>
    </row>
    <row r="429" spans="1:4" x14ac:dyDescent="0.25">
      <c r="A429" s="2">
        <v>3.0529999999999999</v>
      </c>
      <c r="B429" s="1">
        <v>19.105</v>
      </c>
      <c r="C429" s="1">
        <v>17.5</v>
      </c>
      <c r="D429" s="1">
        <v>1.135</v>
      </c>
    </row>
    <row r="430" spans="1:4" x14ac:dyDescent="0.25">
      <c r="A430" s="2">
        <v>3.06</v>
      </c>
      <c r="B430" s="1">
        <v>17.498000000000001</v>
      </c>
      <c r="C430" s="1">
        <v>15.29</v>
      </c>
      <c r="D430" s="1">
        <v>1.0900000000000001</v>
      </c>
    </row>
    <row r="431" spans="1:4" x14ac:dyDescent="0.25">
      <c r="A431" s="2">
        <v>3.0670000000000002</v>
      </c>
      <c r="B431" s="1">
        <v>15.321999999999999</v>
      </c>
      <c r="C431" s="1">
        <v>14.688000000000001</v>
      </c>
      <c r="D431" s="1">
        <v>1.0329999999999999</v>
      </c>
    </row>
    <row r="432" spans="1:4" x14ac:dyDescent="0.25">
      <c r="A432" s="2">
        <v>3.0739999999999998</v>
      </c>
      <c r="B432" s="1">
        <v>16.212</v>
      </c>
      <c r="C432" s="1">
        <v>16.73</v>
      </c>
      <c r="D432" s="1">
        <v>1.1060000000000001</v>
      </c>
    </row>
    <row r="433" spans="1:4" x14ac:dyDescent="0.25">
      <c r="A433" s="2">
        <v>3.0819999999999999</v>
      </c>
      <c r="B433" s="1">
        <v>15.808</v>
      </c>
      <c r="C433" s="1">
        <v>14.913</v>
      </c>
      <c r="D433" s="1">
        <v>0.96699999999999997</v>
      </c>
    </row>
    <row r="434" spans="1:4" x14ac:dyDescent="0.25">
      <c r="A434" s="2">
        <v>3.089</v>
      </c>
      <c r="B434" s="1">
        <v>15.656000000000001</v>
      </c>
      <c r="C434" s="1">
        <v>15.885999999999999</v>
      </c>
      <c r="D434" s="1">
        <v>1.089</v>
      </c>
    </row>
    <row r="435" spans="1:4" x14ac:dyDescent="0.25">
      <c r="A435" s="2">
        <v>3.0960000000000001</v>
      </c>
      <c r="B435" s="1">
        <v>16.475000000000001</v>
      </c>
      <c r="C435" s="1">
        <v>19.995000000000001</v>
      </c>
      <c r="D435" s="1">
        <v>1.0960000000000001</v>
      </c>
    </row>
    <row r="436" spans="1:4" x14ac:dyDescent="0.25">
      <c r="A436" s="2">
        <v>3.1030000000000002</v>
      </c>
      <c r="B436" s="1">
        <v>15.536</v>
      </c>
      <c r="C436" s="1">
        <v>17.396999999999998</v>
      </c>
      <c r="D436" s="1">
        <v>1.103</v>
      </c>
    </row>
    <row r="437" spans="1:4" x14ac:dyDescent="0.25">
      <c r="A437" s="2">
        <v>3.11</v>
      </c>
      <c r="B437" s="1">
        <v>15.771000000000001</v>
      </c>
      <c r="C437" s="1">
        <v>16.789000000000001</v>
      </c>
      <c r="D437" s="1">
        <v>1.089</v>
      </c>
    </row>
    <row r="438" spans="1:4" x14ac:dyDescent="0.25">
      <c r="A438" s="2">
        <v>3.117</v>
      </c>
      <c r="B438" s="1">
        <v>16.187999999999999</v>
      </c>
      <c r="C438" s="1">
        <v>17.056000000000001</v>
      </c>
      <c r="D438" s="1">
        <v>1.085</v>
      </c>
    </row>
    <row r="439" spans="1:4" x14ac:dyDescent="0.25">
      <c r="A439" s="2">
        <v>3.1240000000000001</v>
      </c>
      <c r="B439" s="1">
        <v>17.606000000000002</v>
      </c>
      <c r="C439" s="1">
        <v>17.623000000000001</v>
      </c>
      <c r="D439" s="1">
        <v>1.044</v>
      </c>
    </row>
    <row r="440" spans="1:4" x14ac:dyDescent="0.25">
      <c r="A440" s="2">
        <v>3.1320000000000001</v>
      </c>
      <c r="B440" s="1">
        <v>16.132999999999999</v>
      </c>
      <c r="C440" s="1">
        <v>17.952000000000002</v>
      </c>
      <c r="D440" s="1">
        <v>1.2290000000000001</v>
      </c>
    </row>
    <row r="441" spans="1:4" x14ac:dyDescent="0.25">
      <c r="A441" s="2">
        <v>3.1389999999999998</v>
      </c>
      <c r="B441" s="1">
        <v>15.756</v>
      </c>
      <c r="C441" s="1">
        <v>19.856000000000002</v>
      </c>
      <c r="D441" s="1">
        <v>1.093</v>
      </c>
    </row>
    <row r="442" spans="1:4" x14ac:dyDescent="0.25">
      <c r="A442" s="2">
        <v>3.1459999999999999</v>
      </c>
      <c r="B442" s="1">
        <v>14.965</v>
      </c>
      <c r="C442" s="1">
        <v>18.466000000000001</v>
      </c>
      <c r="D442" s="1">
        <v>1.111</v>
      </c>
    </row>
    <row r="443" spans="1:4" x14ac:dyDescent="0.25">
      <c r="A443" s="2">
        <v>3.153</v>
      </c>
      <c r="B443" s="1">
        <v>14.872</v>
      </c>
      <c r="C443" s="1">
        <v>18.459</v>
      </c>
      <c r="D443" s="1">
        <v>1.0880000000000001</v>
      </c>
    </row>
    <row r="444" spans="1:4" x14ac:dyDescent="0.25">
      <c r="A444" s="2">
        <v>3.16</v>
      </c>
      <c r="B444" s="1">
        <v>15.771000000000001</v>
      </c>
      <c r="C444" s="1">
        <v>17.600999999999999</v>
      </c>
      <c r="D444" s="1">
        <v>1.091</v>
      </c>
    </row>
    <row r="445" spans="1:4" x14ac:dyDescent="0.25">
      <c r="A445" s="2">
        <v>3.1669999999999998</v>
      </c>
      <c r="B445" s="1">
        <v>16.248999999999999</v>
      </c>
      <c r="C445" s="1">
        <v>19.170000000000002</v>
      </c>
      <c r="D445" s="1">
        <v>1.165</v>
      </c>
    </row>
    <row r="446" spans="1:4" x14ac:dyDescent="0.25">
      <c r="A446" s="2">
        <v>3.1749999999999998</v>
      </c>
      <c r="B446" s="1">
        <v>14.037000000000001</v>
      </c>
      <c r="C446" s="1">
        <v>18.494</v>
      </c>
      <c r="D446" s="1">
        <v>1.071</v>
      </c>
    </row>
    <row r="447" spans="1:4" x14ac:dyDescent="0.25">
      <c r="A447" s="2">
        <v>3.1819999999999999</v>
      </c>
      <c r="B447" s="1">
        <v>14.62</v>
      </c>
      <c r="C447" s="1">
        <v>17.873999999999999</v>
      </c>
      <c r="D447" s="1">
        <v>1.127</v>
      </c>
    </row>
    <row r="448" spans="1:4" x14ac:dyDescent="0.25">
      <c r="A448" s="2">
        <v>3.1890000000000001</v>
      </c>
      <c r="B448" s="1">
        <v>15.095000000000001</v>
      </c>
      <c r="C448" s="1">
        <v>17.611999999999998</v>
      </c>
      <c r="D448" s="1">
        <v>1.018</v>
      </c>
    </row>
    <row r="449" spans="1:4" x14ac:dyDescent="0.25">
      <c r="A449" s="2">
        <v>3.1960000000000002</v>
      </c>
      <c r="B449" s="1">
        <v>14.379</v>
      </c>
      <c r="C449" s="1">
        <v>18.818999999999999</v>
      </c>
      <c r="D449" s="1">
        <v>1.0669999999999999</v>
      </c>
    </row>
    <row r="450" spans="1:4" x14ac:dyDescent="0.25">
      <c r="A450" s="2">
        <v>3.2029999999999998</v>
      </c>
      <c r="B450" s="1">
        <v>14.936</v>
      </c>
      <c r="C450" s="1">
        <v>18.884</v>
      </c>
      <c r="D450" s="1">
        <v>1.07</v>
      </c>
    </row>
    <row r="451" spans="1:4" x14ac:dyDescent="0.25">
      <c r="A451" s="2">
        <v>3.21</v>
      </c>
      <c r="B451" s="1">
        <v>15.347</v>
      </c>
      <c r="C451" s="1">
        <v>19.634</v>
      </c>
      <c r="D451" s="1">
        <v>1.0489999999999999</v>
      </c>
    </row>
    <row r="452" spans="1:4" x14ac:dyDescent="0.25">
      <c r="A452" s="2">
        <v>3.2170000000000001</v>
      </c>
      <c r="B452" s="1">
        <v>14.45</v>
      </c>
      <c r="C452" s="1">
        <v>19.606000000000002</v>
      </c>
      <c r="D452" s="1">
        <v>1.093</v>
      </c>
    </row>
    <row r="453" spans="1:4" x14ac:dyDescent="0.25">
      <c r="A453" s="2">
        <v>3.2250000000000001</v>
      </c>
      <c r="B453" s="1">
        <v>14.398</v>
      </c>
      <c r="C453" s="1">
        <v>19.013000000000002</v>
      </c>
      <c r="D453" s="1">
        <v>1.079</v>
      </c>
    </row>
    <row r="454" spans="1:4" x14ac:dyDescent="0.25">
      <c r="A454" s="2">
        <v>3.2320000000000002</v>
      </c>
      <c r="B454" s="1">
        <v>15.182</v>
      </c>
      <c r="C454" s="1">
        <v>19.579999999999998</v>
      </c>
      <c r="D454" s="1">
        <v>1.139</v>
      </c>
    </row>
    <row r="455" spans="1:4" x14ac:dyDescent="0.25">
      <c r="A455" s="2">
        <v>3.2389999999999999</v>
      </c>
      <c r="B455" s="1">
        <v>14.538</v>
      </c>
      <c r="C455" s="1">
        <v>18.690999999999999</v>
      </c>
      <c r="D455" s="1">
        <v>1.177</v>
      </c>
    </row>
    <row r="456" spans="1:4" x14ac:dyDescent="0.25">
      <c r="A456" s="2">
        <v>3.246</v>
      </c>
      <c r="B456" s="1">
        <v>15.04</v>
      </c>
      <c r="C456" s="1">
        <v>19.260999999999999</v>
      </c>
      <c r="D456" s="1">
        <v>1.091</v>
      </c>
    </row>
    <row r="457" spans="1:4" x14ac:dyDescent="0.25">
      <c r="A457" s="2">
        <v>3.2530000000000001</v>
      </c>
      <c r="B457" s="1">
        <v>13.682</v>
      </c>
      <c r="C457" s="1">
        <v>19.001999999999999</v>
      </c>
      <c r="D457" s="1">
        <v>1.1319999999999999</v>
      </c>
    </row>
    <row r="458" spans="1:4" x14ac:dyDescent="0.25">
      <c r="A458" s="2">
        <v>3.26</v>
      </c>
      <c r="B458" s="1">
        <v>14.856999999999999</v>
      </c>
      <c r="C458" s="1">
        <v>18.963999999999999</v>
      </c>
      <c r="D458" s="1">
        <v>1.038</v>
      </c>
    </row>
    <row r="459" spans="1:4" x14ac:dyDescent="0.25">
      <c r="A459" s="2">
        <v>3.2669999999999999</v>
      </c>
      <c r="B459" s="1">
        <v>13.144</v>
      </c>
      <c r="C459" s="1">
        <v>17.082000000000001</v>
      </c>
      <c r="D459" s="1">
        <v>0.99299999999999999</v>
      </c>
    </row>
    <row r="460" spans="1:4" x14ac:dyDescent="0.25">
      <c r="A460" s="2">
        <v>3.2749999999999999</v>
      </c>
      <c r="B460" s="1">
        <v>14.513999999999999</v>
      </c>
      <c r="C460" s="1">
        <v>21.687000000000001</v>
      </c>
      <c r="D460" s="1">
        <v>1.1160000000000001</v>
      </c>
    </row>
    <row r="461" spans="1:4" x14ac:dyDescent="0.25">
      <c r="A461" s="2">
        <v>3.282</v>
      </c>
      <c r="B461" s="1">
        <v>14.67</v>
      </c>
      <c r="C461" s="1">
        <v>20.422000000000001</v>
      </c>
      <c r="D461" s="1">
        <v>1.19</v>
      </c>
    </row>
    <row r="462" spans="1:4" x14ac:dyDescent="0.25">
      <c r="A462" s="2">
        <v>3.2890000000000001</v>
      </c>
      <c r="B462" s="1">
        <v>13.907999999999999</v>
      </c>
      <c r="C462" s="1">
        <v>18.925000000000001</v>
      </c>
      <c r="D462" s="1">
        <v>1.1120000000000001</v>
      </c>
    </row>
    <row r="463" spans="1:4" x14ac:dyDescent="0.25">
      <c r="A463" s="2">
        <v>3.2959999999999998</v>
      </c>
      <c r="B463" s="1">
        <v>15.593</v>
      </c>
      <c r="C463" s="1">
        <v>20.233000000000001</v>
      </c>
      <c r="D463" s="1">
        <v>1.2070000000000001</v>
      </c>
    </row>
    <row r="464" spans="1:4" x14ac:dyDescent="0.25">
      <c r="A464" s="2">
        <v>3.3029999999999999</v>
      </c>
      <c r="B464" s="1">
        <v>15.182</v>
      </c>
      <c r="C464" s="1">
        <v>19.795000000000002</v>
      </c>
      <c r="D464" s="1">
        <v>1.1160000000000001</v>
      </c>
    </row>
    <row r="465" spans="1:4" x14ac:dyDescent="0.25">
      <c r="A465" s="2">
        <v>3.31</v>
      </c>
      <c r="B465" s="1">
        <v>14.553000000000001</v>
      </c>
      <c r="C465" s="1">
        <v>20.989000000000001</v>
      </c>
      <c r="D465" s="1">
        <v>1.1359999999999999</v>
      </c>
    </row>
    <row r="466" spans="1:4" x14ac:dyDescent="0.25">
      <c r="A466" s="2">
        <v>3.3180000000000001</v>
      </c>
      <c r="B466" s="1">
        <v>15.746</v>
      </c>
      <c r="C466" s="1">
        <v>18.236999999999998</v>
      </c>
      <c r="D466" s="1">
        <v>1.0780000000000001</v>
      </c>
    </row>
    <row r="467" spans="1:4" x14ac:dyDescent="0.25">
      <c r="A467" s="2">
        <v>3.3250000000000002</v>
      </c>
      <c r="B467" s="1">
        <v>13.933</v>
      </c>
      <c r="C467" s="1">
        <v>19.094999999999999</v>
      </c>
      <c r="D467" s="1">
        <v>1.0720000000000001</v>
      </c>
    </row>
    <row r="468" spans="1:4" x14ac:dyDescent="0.25">
      <c r="A468" s="2">
        <v>3.3319999999999999</v>
      </c>
      <c r="B468" s="1">
        <v>17.78</v>
      </c>
      <c r="C468" s="1">
        <v>19.056000000000001</v>
      </c>
      <c r="D468" s="1">
        <v>1.1479999999999999</v>
      </c>
    </row>
    <row r="469" spans="1:4" x14ac:dyDescent="0.25">
      <c r="A469" s="2">
        <v>3.339</v>
      </c>
      <c r="B469" s="1">
        <v>13.766</v>
      </c>
      <c r="C469" s="1">
        <v>18.593</v>
      </c>
      <c r="D469" s="1">
        <v>1.135</v>
      </c>
    </row>
    <row r="470" spans="1:4" x14ac:dyDescent="0.25">
      <c r="A470" s="2">
        <v>3.3460000000000001</v>
      </c>
      <c r="B470" s="1">
        <v>13.848000000000001</v>
      </c>
      <c r="C470" s="1">
        <v>19.934999999999999</v>
      </c>
      <c r="D470" s="1">
        <v>1.0669999999999999</v>
      </c>
    </row>
    <row r="471" spans="1:4" x14ac:dyDescent="0.25">
      <c r="A471" s="2">
        <v>3.3530000000000002</v>
      </c>
      <c r="B471" s="1">
        <v>12.808</v>
      </c>
      <c r="C471" s="1">
        <v>17.617999999999999</v>
      </c>
      <c r="D471" s="1">
        <v>1.01</v>
      </c>
    </row>
    <row r="472" spans="1:4" x14ac:dyDescent="0.25">
      <c r="A472" s="2">
        <v>3.36</v>
      </c>
      <c r="B472" s="1">
        <v>14.923</v>
      </c>
      <c r="C472" s="1">
        <v>20.434999999999999</v>
      </c>
      <c r="D472" s="1">
        <v>1.1140000000000001</v>
      </c>
    </row>
    <row r="473" spans="1:4" x14ac:dyDescent="0.25">
      <c r="A473" s="2">
        <v>3.3679999999999999</v>
      </c>
      <c r="B473" s="1">
        <v>13.531000000000001</v>
      </c>
      <c r="C473" s="1">
        <v>18.66</v>
      </c>
      <c r="D473" s="1">
        <v>1.0509999999999999</v>
      </c>
    </row>
    <row r="474" spans="1:4" x14ac:dyDescent="0.25">
      <c r="A474" s="2">
        <v>3.375</v>
      </c>
      <c r="B474" s="1">
        <v>14.192</v>
      </c>
      <c r="C474" s="1">
        <v>20.824000000000002</v>
      </c>
      <c r="D474" s="1">
        <v>1.1859999999999999</v>
      </c>
    </row>
    <row r="475" spans="1:4" x14ac:dyDescent="0.25">
      <c r="A475" s="2">
        <v>3.3820000000000001</v>
      </c>
      <c r="B475" s="1">
        <v>13.77</v>
      </c>
      <c r="C475" s="1">
        <v>19.849</v>
      </c>
      <c r="D475" s="1">
        <v>1.089</v>
      </c>
    </row>
    <row r="476" spans="1:4" x14ac:dyDescent="0.25">
      <c r="A476" s="2">
        <v>3.3889999999999998</v>
      </c>
      <c r="B476" s="1">
        <v>13.756</v>
      </c>
      <c r="C476" s="1">
        <v>19.266999999999999</v>
      </c>
      <c r="D476" s="1">
        <v>1.0860000000000001</v>
      </c>
    </row>
    <row r="477" spans="1:4" x14ac:dyDescent="0.25">
      <c r="A477" s="2">
        <v>3.3959999999999999</v>
      </c>
      <c r="B477" s="1">
        <v>15.057</v>
      </c>
      <c r="C477" s="1">
        <v>20.469000000000001</v>
      </c>
      <c r="D477" s="1">
        <v>1.071</v>
      </c>
    </row>
    <row r="478" spans="1:4" x14ac:dyDescent="0.25">
      <c r="A478" s="2">
        <v>3.403</v>
      </c>
      <c r="B478" s="1">
        <v>12.348000000000001</v>
      </c>
      <c r="C478" s="1">
        <v>18.045999999999999</v>
      </c>
      <c r="D478" s="1">
        <v>1.0409999999999999</v>
      </c>
    </row>
    <row r="479" spans="1:4" x14ac:dyDescent="0.25">
      <c r="A479" s="2">
        <v>3.41</v>
      </c>
      <c r="B479" s="1">
        <v>13.836</v>
      </c>
      <c r="C479" s="1">
        <v>19.719000000000001</v>
      </c>
      <c r="D479" s="1">
        <v>1.105</v>
      </c>
    </row>
    <row r="480" spans="1:4" x14ac:dyDescent="0.25">
      <c r="A480" s="2">
        <v>3.4180000000000001</v>
      </c>
      <c r="B480" s="1">
        <v>14.355</v>
      </c>
      <c r="C480" s="1">
        <v>18.675000000000001</v>
      </c>
      <c r="D480" s="1">
        <v>1.089</v>
      </c>
    </row>
    <row r="481" spans="1:4" x14ac:dyDescent="0.25">
      <c r="A481" s="2">
        <v>3.4249999999999998</v>
      </c>
      <c r="B481" s="1">
        <v>15.734999999999999</v>
      </c>
      <c r="C481" s="1">
        <v>20.265999999999998</v>
      </c>
      <c r="D481" s="1">
        <v>1.147</v>
      </c>
    </row>
    <row r="482" spans="1:4" x14ac:dyDescent="0.25">
      <c r="A482" s="2">
        <v>3.4319999999999999</v>
      </c>
      <c r="B482" s="1">
        <v>13.757999999999999</v>
      </c>
      <c r="C482" s="1">
        <v>19.315999999999999</v>
      </c>
      <c r="D482" s="1">
        <v>1.1259999999999999</v>
      </c>
    </row>
    <row r="483" spans="1:4" x14ac:dyDescent="0.25">
      <c r="A483" s="2">
        <v>3.4390000000000001</v>
      </c>
      <c r="B483" s="1">
        <v>14.327</v>
      </c>
      <c r="C483" s="1">
        <v>19.202000000000002</v>
      </c>
      <c r="D483" s="1">
        <v>1.107</v>
      </c>
    </row>
    <row r="484" spans="1:4" x14ac:dyDescent="0.25">
      <c r="A484" s="2">
        <v>3.4460000000000002</v>
      </c>
      <c r="B484" s="1">
        <v>13.170999999999999</v>
      </c>
      <c r="C484" s="1">
        <v>18.63</v>
      </c>
      <c r="D484" s="1">
        <v>1.121</v>
      </c>
    </row>
    <row r="485" spans="1:4" x14ac:dyDescent="0.25">
      <c r="A485" s="2">
        <v>3.4529999999999998</v>
      </c>
      <c r="B485" s="1">
        <v>13.234</v>
      </c>
      <c r="C485" s="1">
        <v>16.896999999999998</v>
      </c>
      <c r="D485" s="1">
        <v>1.0509999999999999</v>
      </c>
    </row>
    <row r="486" spans="1:4" x14ac:dyDescent="0.25">
      <c r="A486" s="2">
        <v>3.4609999999999999</v>
      </c>
      <c r="B486" s="1">
        <v>14.525</v>
      </c>
      <c r="C486" s="1">
        <v>18.446999999999999</v>
      </c>
      <c r="D486" s="1">
        <v>1.06</v>
      </c>
    </row>
    <row r="487" spans="1:4" x14ac:dyDescent="0.25">
      <c r="A487" s="2">
        <v>3.468</v>
      </c>
      <c r="B487" s="1">
        <v>14.512</v>
      </c>
      <c r="C487" s="1">
        <v>20.585999999999999</v>
      </c>
      <c r="D487" s="1">
        <v>1.1599999999999999</v>
      </c>
    </row>
    <row r="488" spans="1:4" x14ac:dyDescent="0.25">
      <c r="A488" s="2">
        <v>3.4750000000000001</v>
      </c>
      <c r="B488" s="1">
        <v>12.215999999999999</v>
      </c>
      <c r="C488" s="1">
        <v>18.57</v>
      </c>
      <c r="D488" s="1">
        <v>1.0029999999999999</v>
      </c>
    </row>
    <row r="489" spans="1:4" x14ac:dyDescent="0.25">
      <c r="A489" s="2">
        <v>3.4820000000000002</v>
      </c>
      <c r="B489" s="1">
        <v>13.11</v>
      </c>
      <c r="C489" s="1">
        <v>18.751000000000001</v>
      </c>
      <c r="D489" s="1">
        <v>1.0209999999999999</v>
      </c>
    </row>
    <row r="490" spans="1:4" x14ac:dyDescent="0.25">
      <c r="A490" s="2">
        <v>3.4889999999999999</v>
      </c>
      <c r="B490" s="1">
        <v>13.439</v>
      </c>
      <c r="C490" s="1">
        <v>19.488</v>
      </c>
      <c r="D490" s="1">
        <v>1.0900000000000001</v>
      </c>
    </row>
    <row r="491" spans="1:4" x14ac:dyDescent="0.25">
      <c r="A491" s="2">
        <v>3.496</v>
      </c>
      <c r="B491" s="1">
        <v>14.102</v>
      </c>
      <c r="C491" s="1">
        <v>19.431999999999999</v>
      </c>
      <c r="D491" s="1">
        <v>1.0840000000000001</v>
      </c>
    </row>
    <row r="492" spans="1:4" x14ac:dyDescent="0.25">
      <c r="A492" s="2">
        <v>3.5030000000000001</v>
      </c>
      <c r="B492" s="1">
        <v>14.571</v>
      </c>
      <c r="C492" s="1">
        <v>20.949000000000002</v>
      </c>
      <c r="D492" s="1">
        <v>1.1040000000000001</v>
      </c>
    </row>
    <row r="493" spans="1:4" x14ac:dyDescent="0.25">
      <c r="A493" s="2">
        <v>3.5110000000000001</v>
      </c>
      <c r="B493" s="1">
        <v>14.739000000000001</v>
      </c>
      <c r="C493" s="1">
        <v>19.675999999999998</v>
      </c>
      <c r="D493" s="1">
        <v>1.1339999999999999</v>
      </c>
    </row>
    <row r="494" spans="1:4" x14ac:dyDescent="0.25">
      <c r="A494" s="2">
        <v>3.5179999999999998</v>
      </c>
      <c r="B494" s="1">
        <v>14.324</v>
      </c>
      <c r="C494" s="1">
        <v>19.635000000000002</v>
      </c>
      <c r="D494" s="1">
        <v>1.272</v>
      </c>
    </row>
    <row r="495" spans="1:4" x14ac:dyDescent="0.25">
      <c r="A495" s="2">
        <v>3.5249999999999999</v>
      </c>
      <c r="B495" s="1">
        <v>14.327</v>
      </c>
      <c r="C495" s="1">
        <v>19.521999999999998</v>
      </c>
      <c r="D495" s="1">
        <v>1.1120000000000001</v>
      </c>
    </row>
    <row r="496" spans="1:4" x14ac:dyDescent="0.25">
      <c r="A496" s="2">
        <v>3.532</v>
      </c>
      <c r="B496" s="1">
        <v>14.603</v>
      </c>
      <c r="C496" s="1">
        <v>19.016999999999999</v>
      </c>
      <c r="D496" s="1">
        <v>1.165</v>
      </c>
    </row>
    <row r="497" spans="1:4" x14ac:dyDescent="0.25">
      <c r="A497" s="2">
        <v>3.5390000000000001</v>
      </c>
      <c r="B497" s="1">
        <v>13.88</v>
      </c>
      <c r="C497" s="1">
        <v>19.809000000000001</v>
      </c>
      <c r="D497" s="1">
        <v>1.204</v>
      </c>
    </row>
    <row r="498" spans="1:4" x14ac:dyDescent="0.25">
      <c r="A498" s="2">
        <v>3.5459999999999998</v>
      </c>
      <c r="B498" s="1">
        <v>13.718</v>
      </c>
      <c r="C498" s="1">
        <v>20.079999999999998</v>
      </c>
      <c r="D498" s="1">
        <v>1.153</v>
      </c>
    </row>
    <row r="499" spans="1:4" x14ac:dyDescent="0.25">
      <c r="A499" s="2">
        <v>3.5529999999999999</v>
      </c>
      <c r="B499" s="1">
        <v>12.862</v>
      </c>
      <c r="C499" s="1">
        <v>19.164999999999999</v>
      </c>
      <c r="D499" s="1">
        <v>1.07</v>
      </c>
    </row>
    <row r="500" spans="1:4" x14ac:dyDescent="0.25">
      <c r="A500" s="2">
        <v>3.5609999999999999</v>
      </c>
      <c r="B500" s="1">
        <v>14.164999999999999</v>
      </c>
      <c r="C500" s="1">
        <v>18.667999999999999</v>
      </c>
      <c r="D500" s="1">
        <v>1.1759999999999999</v>
      </c>
    </row>
    <row r="501" spans="1:4" x14ac:dyDescent="0.25">
      <c r="A501" s="2">
        <v>3.5680000000000001</v>
      </c>
      <c r="B501" s="1">
        <v>13.273</v>
      </c>
      <c r="C501" s="1">
        <v>19.596</v>
      </c>
      <c r="D501" s="1">
        <v>1.042</v>
      </c>
    </row>
    <row r="502" spans="1:4" x14ac:dyDescent="0.25">
      <c r="A502" s="2">
        <v>3.5750000000000002</v>
      </c>
      <c r="B502" s="1">
        <v>13.618</v>
      </c>
      <c r="C502" s="1">
        <v>18.155000000000001</v>
      </c>
      <c r="D502" s="1">
        <v>1.1779999999999999</v>
      </c>
    </row>
    <row r="503" spans="1:4" x14ac:dyDescent="0.25">
      <c r="A503" s="2">
        <v>3.5819999999999999</v>
      </c>
      <c r="B503" s="1">
        <v>14.013</v>
      </c>
      <c r="C503" s="1">
        <v>19.225999999999999</v>
      </c>
      <c r="D503" s="1">
        <v>1.079</v>
      </c>
    </row>
    <row r="504" spans="1:4" x14ac:dyDescent="0.25">
      <c r="A504" s="2">
        <v>3.589</v>
      </c>
      <c r="B504" s="1">
        <v>13.9</v>
      </c>
      <c r="C504" s="1">
        <v>22.341000000000001</v>
      </c>
      <c r="D504" s="1">
        <v>1.1000000000000001</v>
      </c>
    </row>
    <row r="505" spans="1:4" x14ac:dyDescent="0.25">
      <c r="A505" s="2">
        <v>3.5960000000000001</v>
      </c>
      <c r="B505" s="1">
        <v>12.426</v>
      </c>
      <c r="C505" s="1">
        <v>18.259</v>
      </c>
      <c r="D505" s="1">
        <v>1.105</v>
      </c>
    </row>
    <row r="506" spans="1:4" x14ac:dyDescent="0.25">
      <c r="A506" s="2">
        <v>3.6040000000000001</v>
      </c>
      <c r="B506" s="1">
        <v>13.124000000000001</v>
      </c>
      <c r="C506" s="1">
        <v>18.097999999999999</v>
      </c>
      <c r="D506" s="1">
        <v>1.034</v>
      </c>
    </row>
    <row r="507" spans="1:4" x14ac:dyDescent="0.25">
      <c r="A507" s="2">
        <v>3.6110000000000002</v>
      </c>
      <c r="B507" s="1">
        <v>12.843</v>
      </c>
      <c r="C507" s="1">
        <v>18.373000000000001</v>
      </c>
      <c r="D507" s="1">
        <v>1.0269999999999999</v>
      </c>
    </row>
    <row r="508" spans="1:4" x14ac:dyDescent="0.25">
      <c r="A508" s="2">
        <v>3.6179999999999999</v>
      </c>
      <c r="B508" s="1">
        <v>14.343</v>
      </c>
      <c r="C508" s="1">
        <v>17.716000000000001</v>
      </c>
      <c r="D508" s="1">
        <v>1.1200000000000001</v>
      </c>
    </row>
    <row r="509" spans="1:4" x14ac:dyDescent="0.25">
      <c r="A509" s="2">
        <v>3.625</v>
      </c>
      <c r="B509" s="1">
        <v>13.891</v>
      </c>
      <c r="C509" s="1">
        <v>20.14</v>
      </c>
      <c r="D509" s="1">
        <v>1.0860000000000001</v>
      </c>
    </row>
    <row r="510" spans="1:4" x14ac:dyDescent="0.25">
      <c r="A510" s="2">
        <v>3.6320000000000001</v>
      </c>
      <c r="B510" s="1">
        <v>13.164</v>
      </c>
      <c r="C510" s="1">
        <v>18.555</v>
      </c>
      <c r="D510" s="1">
        <v>1.1759999999999999</v>
      </c>
    </row>
    <row r="511" spans="1:4" x14ac:dyDescent="0.25">
      <c r="A511" s="2">
        <v>3.6389999999999998</v>
      </c>
      <c r="B511" s="1">
        <v>13.032</v>
      </c>
      <c r="C511" s="1">
        <v>18.966000000000001</v>
      </c>
      <c r="D511" s="1">
        <v>1.141</v>
      </c>
    </row>
    <row r="512" spans="1:4" x14ac:dyDescent="0.25">
      <c r="A512" s="2">
        <v>3.6459999999999999</v>
      </c>
      <c r="B512" s="1">
        <v>14.427</v>
      </c>
      <c r="C512" s="1">
        <v>20.225000000000001</v>
      </c>
      <c r="D512" s="1">
        <v>1.0780000000000001</v>
      </c>
    </row>
    <row r="513" spans="1:4" x14ac:dyDescent="0.25">
      <c r="A513" s="2">
        <v>3.6539999999999999</v>
      </c>
      <c r="B513" s="1">
        <v>13.089</v>
      </c>
      <c r="C513" s="1">
        <v>19.141999999999999</v>
      </c>
      <c r="D513" s="1">
        <v>1.117</v>
      </c>
    </row>
    <row r="514" spans="1:4" x14ac:dyDescent="0.25">
      <c r="A514" s="2">
        <v>3.661</v>
      </c>
      <c r="B514" s="1">
        <v>13.561</v>
      </c>
      <c r="C514" s="1">
        <v>19.018000000000001</v>
      </c>
      <c r="D514" s="1">
        <v>1.121</v>
      </c>
    </row>
    <row r="515" spans="1:4" x14ac:dyDescent="0.25">
      <c r="A515" s="2">
        <v>3.6680000000000001</v>
      </c>
      <c r="B515" s="1">
        <v>13.755000000000001</v>
      </c>
      <c r="C515" s="1">
        <v>18.928999999999998</v>
      </c>
      <c r="D515" s="1">
        <v>1.1539999999999999</v>
      </c>
    </row>
    <row r="516" spans="1:4" x14ac:dyDescent="0.25">
      <c r="A516" s="2">
        <v>3.6749999999999998</v>
      </c>
      <c r="B516" s="1">
        <v>14.118</v>
      </c>
      <c r="C516" s="1">
        <v>18.411000000000001</v>
      </c>
      <c r="D516" s="1">
        <v>1.133</v>
      </c>
    </row>
    <row r="517" spans="1:4" x14ac:dyDescent="0.25">
      <c r="A517" s="2">
        <v>3.6819999999999999</v>
      </c>
      <c r="B517" s="1">
        <v>13.333</v>
      </c>
      <c r="C517" s="1">
        <v>18.965</v>
      </c>
      <c r="D517" s="1">
        <v>1.0640000000000001</v>
      </c>
    </row>
    <row r="518" spans="1:4" x14ac:dyDescent="0.25">
      <c r="A518" s="2">
        <v>3.6890000000000001</v>
      </c>
      <c r="B518" s="1">
        <v>13.073</v>
      </c>
      <c r="C518" s="1">
        <v>19.568999999999999</v>
      </c>
      <c r="D518" s="1">
        <v>1.1120000000000001</v>
      </c>
    </row>
    <row r="519" spans="1:4" x14ac:dyDescent="0.25">
      <c r="A519" s="2">
        <v>3.6960000000000002</v>
      </c>
      <c r="B519" s="1">
        <v>12.478999999999999</v>
      </c>
      <c r="C519" s="1">
        <v>18.794</v>
      </c>
      <c r="D519" s="1">
        <v>1.095</v>
      </c>
    </row>
    <row r="520" spans="1:4" x14ac:dyDescent="0.25">
      <c r="A520" s="2">
        <v>3.7040000000000002</v>
      </c>
      <c r="B520" s="1">
        <v>13.269</v>
      </c>
      <c r="C520" s="1">
        <v>18.971</v>
      </c>
      <c r="D520" s="1">
        <v>1.22</v>
      </c>
    </row>
    <row r="521" spans="1:4" x14ac:dyDescent="0.25">
      <c r="A521" s="2">
        <v>3.7109999999999999</v>
      </c>
      <c r="B521" s="1">
        <v>12.683</v>
      </c>
      <c r="C521" s="1">
        <v>18.600000000000001</v>
      </c>
      <c r="D521" s="1">
        <v>1.0509999999999999</v>
      </c>
    </row>
    <row r="522" spans="1:4" x14ac:dyDescent="0.25">
      <c r="A522" s="2">
        <v>3.718</v>
      </c>
      <c r="B522" s="1">
        <v>13.63</v>
      </c>
      <c r="C522" s="1">
        <v>18.971</v>
      </c>
      <c r="D522" s="1">
        <v>1.107</v>
      </c>
    </row>
    <row r="523" spans="1:4" x14ac:dyDescent="0.25">
      <c r="A523" s="2">
        <v>3.7250000000000001</v>
      </c>
      <c r="B523" s="1">
        <v>13.079000000000001</v>
      </c>
      <c r="C523" s="1">
        <v>18.478999999999999</v>
      </c>
      <c r="D523" s="1">
        <v>1.081</v>
      </c>
    </row>
    <row r="524" spans="1:4" x14ac:dyDescent="0.25">
      <c r="A524" s="2">
        <v>3.7320000000000002</v>
      </c>
      <c r="B524" s="1">
        <v>13.057</v>
      </c>
      <c r="C524" s="1">
        <v>21.225999999999999</v>
      </c>
      <c r="D524" s="1">
        <v>1.117</v>
      </c>
    </row>
    <row r="525" spans="1:4" x14ac:dyDescent="0.25">
      <c r="A525" s="2">
        <v>3.7389999999999999</v>
      </c>
      <c r="B525" s="1">
        <v>12.438000000000001</v>
      </c>
      <c r="C525" s="1">
        <v>19.324000000000002</v>
      </c>
      <c r="D525" s="1">
        <v>1.129</v>
      </c>
    </row>
    <row r="526" spans="1:4" x14ac:dyDescent="0.25">
      <c r="A526" s="2">
        <v>3.746</v>
      </c>
      <c r="B526" s="1">
        <v>13.326000000000001</v>
      </c>
      <c r="C526" s="1">
        <v>20.66</v>
      </c>
      <c r="D526" s="1">
        <v>1.1910000000000001</v>
      </c>
    </row>
    <row r="527" spans="1:4" x14ac:dyDescent="0.25">
      <c r="A527" s="2">
        <v>3.754</v>
      </c>
      <c r="B527" s="1">
        <v>12.776999999999999</v>
      </c>
      <c r="C527" s="1">
        <v>17.984000000000002</v>
      </c>
      <c r="D527" s="1">
        <v>1.0629999999999999</v>
      </c>
    </row>
    <row r="528" spans="1:4" x14ac:dyDescent="0.25">
      <c r="A528" s="2">
        <v>3.7610000000000001</v>
      </c>
      <c r="B528" s="1">
        <v>11.85</v>
      </c>
      <c r="C528" s="1">
        <v>16.536999999999999</v>
      </c>
      <c r="D528" s="1">
        <v>0.96699999999999997</v>
      </c>
    </row>
    <row r="529" spans="1:4" x14ac:dyDescent="0.25">
      <c r="A529" s="2">
        <v>3.7679999999999998</v>
      </c>
      <c r="B529" s="1">
        <v>13.446999999999999</v>
      </c>
      <c r="C529" s="1">
        <v>21.143000000000001</v>
      </c>
      <c r="D529" s="1">
        <v>1.21</v>
      </c>
    </row>
    <row r="530" spans="1:4" x14ac:dyDescent="0.25">
      <c r="A530" s="2">
        <v>3.7749999999999999</v>
      </c>
      <c r="B530" s="1">
        <v>13.848000000000001</v>
      </c>
      <c r="C530" s="1">
        <v>17.913</v>
      </c>
      <c r="D530" s="1">
        <v>1.0249999999999999</v>
      </c>
    </row>
    <row r="531" spans="1:4" x14ac:dyDescent="0.25">
      <c r="A531" s="2">
        <v>3.782</v>
      </c>
      <c r="B531" s="1">
        <v>14.84</v>
      </c>
      <c r="C531" s="1">
        <v>19.393000000000001</v>
      </c>
      <c r="D531" s="1">
        <v>1.0900000000000001</v>
      </c>
    </row>
    <row r="532" spans="1:4" x14ac:dyDescent="0.25">
      <c r="A532" s="2">
        <v>3.7890000000000001</v>
      </c>
      <c r="B532" s="1">
        <v>13.467000000000001</v>
      </c>
      <c r="C532" s="1">
        <v>20.137</v>
      </c>
      <c r="D532" s="1">
        <v>1.107</v>
      </c>
    </row>
    <row r="533" spans="1:4" x14ac:dyDescent="0.25">
      <c r="A533" s="2">
        <v>3.7970000000000002</v>
      </c>
      <c r="B533" s="1">
        <v>14.04</v>
      </c>
      <c r="C533" s="1">
        <v>19.584</v>
      </c>
      <c r="D533" s="1">
        <v>1.1120000000000001</v>
      </c>
    </row>
    <row r="534" spans="1:4" x14ac:dyDescent="0.25">
      <c r="A534" s="2">
        <v>3.8039999999999998</v>
      </c>
      <c r="B534" s="1">
        <v>13.489000000000001</v>
      </c>
      <c r="C534" s="1">
        <v>19.802</v>
      </c>
      <c r="D534" s="1">
        <v>1.1100000000000001</v>
      </c>
    </row>
    <row r="535" spans="1:4" x14ac:dyDescent="0.25">
      <c r="A535" s="2">
        <v>3.8109999999999999</v>
      </c>
      <c r="B535" s="1">
        <v>14.637</v>
      </c>
      <c r="C535" s="1">
        <v>19.670999999999999</v>
      </c>
      <c r="D535" s="1">
        <v>1.1719999999999999</v>
      </c>
    </row>
    <row r="536" spans="1:4" x14ac:dyDescent="0.25">
      <c r="A536" s="2">
        <v>3.8180000000000001</v>
      </c>
      <c r="B536" s="1">
        <v>15.198</v>
      </c>
      <c r="C536" s="1">
        <v>18.98</v>
      </c>
      <c r="D536" s="1">
        <v>1.129</v>
      </c>
    </row>
    <row r="537" spans="1:4" x14ac:dyDescent="0.25">
      <c r="A537" s="2">
        <v>3.8250000000000002</v>
      </c>
      <c r="B537" s="1">
        <v>14.397</v>
      </c>
      <c r="C537" s="1">
        <v>18.908000000000001</v>
      </c>
      <c r="D537" s="1">
        <v>1.0549999999999999</v>
      </c>
    </row>
    <row r="538" spans="1:4" x14ac:dyDescent="0.25">
      <c r="A538" s="2">
        <v>3.8319999999999999</v>
      </c>
      <c r="B538" s="1">
        <v>14.452999999999999</v>
      </c>
      <c r="C538" s="1">
        <v>18.306000000000001</v>
      </c>
      <c r="D538" s="1">
        <v>1.0940000000000001</v>
      </c>
    </row>
    <row r="539" spans="1:4" x14ac:dyDescent="0.25">
      <c r="A539" s="2">
        <v>3.839</v>
      </c>
      <c r="B539" s="1">
        <v>13.958</v>
      </c>
      <c r="C539" s="1">
        <v>18.280999999999999</v>
      </c>
      <c r="D539" s="1">
        <v>1.091</v>
      </c>
    </row>
    <row r="540" spans="1:4" x14ac:dyDescent="0.25">
      <c r="A540" s="2">
        <v>3.847</v>
      </c>
      <c r="B540" s="1">
        <v>14.691000000000001</v>
      </c>
      <c r="C540" s="1">
        <v>19.997</v>
      </c>
      <c r="D540" s="1">
        <v>1.2170000000000001</v>
      </c>
    </row>
    <row r="541" spans="1:4" x14ac:dyDescent="0.25">
      <c r="A541" s="2">
        <v>3.8540000000000001</v>
      </c>
      <c r="B541" s="1">
        <v>13.068</v>
      </c>
      <c r="C541" s="1">
        <v>18.315999999999999</v>
      </c>
      <c r="D541" s="1">
        <v>1.01</v>
      </c>
    </row>
    <row r="542" spans="1:4" x14ac:dyDescent="0.25">
      <c r="A542" s="2">
        <v>3.8610000000000002</v>
      </c>
      <c r="B542" s="1">
        <v>14.923</v>
      </c>
      <c r="C542" s="1">
        <v>18.664999999999999</v>
      </c>
      <c r="D542" s="1">
        <v>1.0649999999999999</v>
      </c>
    </row>
    <row r="543" spans="1:4" x14ac:dyDescent="0.25">
      <c r="A543" s="2">
        <v>3.8679999999999999</v>
      </c>
      <c r="B543" s="1">
        <v>14.631</v>
      </c>
      <c r="C543" s="1">
        <v>19.338999999999999</v>
      </c>
      <c r="D543" s="1">
        <v>1.149</v>
      </c>
    </row>
    <row r="544" spans="1:4" x14ac:dyDescent="0.25">
      <c r="A544" s="2">
        <v>3.875</v>
      </c>
      <c r="B544" s="1">
        <v>14.904</v>
      </c>
      <c r="C544" s="1">
        <v>20.716000000000001</v>
      </c>
      <c r="D544" s="1">
        <v>1.1759999999999999</v>
      </c>
    </row>
    <row r="545" spans="1:4" x14ac:dyDescent="0.25">
      <c r="A545" s="2">
        <v>3.8820000000000001</v>
      </c>
      <c r="B545" s="1">
        <v>14.75</v>
      </c>
      <c r="C545" s="1">
        <v>19.516999999999999</v>
      </c>
      <c r="D545" s="1">
        <v>1.097</v>
      </c>
    </row>
    <row r="546" spans="1:4" x14ac:dyDescent="0.25">
      <c r="A546" s="2">
        <v>3.89</v>
      </c>
      <c r="B546" s="1">
        <v>13.906000000000001</v>
      </c>
      <c r="C546" s="1">
        <v>17.739999999999998</v>
      </c>
      <c r="D546" s="1">
        <v>1.0109999999999999</v>
      </c>
    </row>
    <row r="547" spans="1:4" x14ac:dyDescent="0.25">
      <c r="A547" s="2">
        <v>3.8969999999999998</v>
      </c>
      <c r="B547" s="1">
        <v>15.930999999999999</v>
      </c>
      <c r="C547" s="1">
        <v>19.922999999999998</v>
      </c>
      <c r="D547" s="1">
        <v>1.17</v>
      </c>
    </row>
    <row r="548" spans="1:4" x14ac:dyDescent="0.25">
      <c r="A548" s="2">
        <v>3.9039999999999999</v>
      </c>
      <c r="B548" s="1">
        <v>13.977</v>
      </c>
      <c r="C548" s="1">
        <v>18.289000000000001</v>
      </c>
      <c r="D548" s="1">
        <v>0.99</v>
      </c>
    </row>
    <row r="549" spans="1:4" x14ac:dyDescent="0.25">
      <c r="A549" s="2">
        <v>3.911</v>
      </c>
      <c r="B549" s="1">
        <v>14.922000000000001</v>
      </c>
      <c r="C549" s="1">
        <v>20.087</v>
      </c>
      <c r="D549" s="1">
        <v>1.103</v>
      </c>
    </row>
    <row r="550" spans="1:4" x14ac:dyDescent="0.25">
      <c r="A550" s="2">
        <v>3.9180000000000001</v>
      </c>
      <c r="B550" s="1">
        <v>15.984</v>
      </c>
      <c r="C550" s="1">
        <v>19.951000000000001</v>
      </c>
      <c r="D550" s="1">
        <v>1.167</v>
      </c>
    </row>
    <row r="551" spans="1:4" x14ac:dyDescent="0.25">
      <c r="A551" s="2">
        <v>3.9249999999999998</v>
      </c>
      <c r="B551" s="1">
        <v>14.516999999999999</v>
      </c>
      <c r="C551" s="1">
        <v>19.524999999999999</v>
      </c>
      <c r="D551" s="1">
        <v>1.125</v>
      </c>
    </row>
    <row r="552" spans="1:4" x14ac:dyDescent="0.25">
      <c r="A552" s="2">
        <v>3.9319999999999999</v>
      </c>
      <c r="B552" s="1">
        <v>14.188000000000001</v>
      </c>
      <c r="C552" s="1">
        <v>18.154</v>
      </c>
      <c r="D552" s="1">
        <v>0.97699999999999998</v>
      </c>
    </row>
    <row r="553" spans="1:4" x14ac:dyDescent="0.25">
      <c r="A553" s="2">
        <v>3.94</v>
      </c>
      <c r="B553" s="1">
        <v>16.582000000000001</v>
      </c>
      <c r="C553" s="1">
        <v>20.209</v>
      </c>
      <c r="D553" s="1">
        <v>1.2490000000000001</v>
      </c>
    </row>
    <row r="554" spans="1:4" x14ac:dyDescent="0.25">
      <c r="A554" s="2">
        <v>3.9470000000000001</v>
      </c>
      <c r="B554" s="1">
        <v>14.147</v>
      </c>
      <c r="C554" s="1">
        <v>18.472999999999999</v>
      </c>
      <c r="D554" s="1">
        <v>1.0529999999999999</v>
      </c>
    </row>
    <row r="555" spans="1:4" x14ac:dyDescent="0.25">
      <c r="A555" s="2">
        <v>3.9540000000000002</v>
      </c>
      <c r="B555" s="1">
        <v>15.997999999999999</v>
      </c>
      <c r="C555" s="1">
        <v>20.207000000000001</v>
      </c>
      <c r="D555" s="1">
        <v>1.2210000000000001</v>
      </c>
    </row>
    <row r="556" spans="1:4" x14ac:dyDescent="0.25">
      <c r="A556" s="2">
        <v>3.9609999999999999</v>
      </c>
      <c r="B556" s="1">
        <v>15.712999999999999</v>
      </c>
      <c r="C556" s="1">
        <v>21.268000000000001</v>
      </c>
      <c r="D556" s="1">
        <v>1.1060000000000001</v>
      </c>
    </row>
    <row r="557" spans="1:4" x14ac:dyDescent="0.25">
      <c r="A557" s="2">
        <v>3.968</v>
      </c>
      <c r="B557" s="1">
        <v>16.259</v>
      </c>
      <c r="C557" s="1">
        <v>19.683</v>
      </c>
      <c r="D557" s="1">
        <v>1.135</v>
      </c>
    </row>
    <row r="558" spans="1:4" x14ac:dyDescent="0.25">
      <c r="A558" s="2">
        <v>3.9750000000000001</v>
      </c>
      <c r="B558" s="1">
        <v>16.207999999999998</v>
      </c>
      <c r="C558" s="1">
        <v>22.917000000000002</v>
      </c>
      <c r="D558" s="1">
        <v>1.087</v>
      </c>
    </row>
    <row r="559" spans="1:4" x14ac:dyDescent="0.25">
      <c r="A559" s="2">
        <v>3.9820000000000002</v>
      </c>
      <c r="B559" s="1">
        <v>15.772</v>
      </c>
      <c r="C559" s="1">
        <v>19.966000000000001</v>
      </c>
      <c r="D559" s="1">
        <v>1.089</v>
      </c>
    </row>
    <row r="560" spans="1:4" x14ac:dyDescent="0.25">
      <c r="A560" s="2">
        <v>3.99</v>
      </c>
      <c r="B560" s="1">
        <v>15.335000000000001</v>
      </c>
      <c r="C560" s="1">
        <v>19.72</v>
      </c>
      <c r="D560" s="1">
        <v>1.1930000000000001</v>
      </c>
    </row>
    <row r="561" spans="1:4" x14ac:dyDescent="0.25">
      <c r="A561" s="2">
        <v>3.9969999999999999</v>
      </c>
      <c r="B561" s="1">
        <v>17.018999999999998</v>
      </c>
      <c r="C561" s="1">
        <v>20.841000000000001</v>
      </c>
      <c r="D561" s="1">
        <v>1.167</v>
      </c>
    </row>
    <row r="562" spans="1:4" x14ac:dyDescent="0.25">
      <c r="A562" s="2">
        <v>4.0039999999999996</v>
      </c>
      <c r="B562" s="1">
        <v>14.782999999999999</v>
      </c>
      <c r="C562" s="1">
        <v>19.245999999999999</v>
      </c>
      <c r="D562" s="1">
        <v>1.2030000000000001</v>
      </c>
    </row>
    <row r="563" spans="1:4" x14ac:dyDescent="0.25">
      <c r="A563" s="2">
        <v>4.0110000000000001</v>
      </c>
      <c r="B563" s="1">
        <v>16.298999999999999</v>
      </c>
      <c r="C563" s="1">
        <v>19.678000000000001</v>
      </c>
      <c r="D563" s="1">
        <v>1.097</v>
      </c>
    </row>
    <row r="564" spans="1:4" x14ac:dyDescent="0.25">
      <c r="A564" s="2">
        <v>4.0179999999999998</v>
      </c>
      <c r="B564" s="1">
        <v>16.411999999999999</v>
      </c>
      <c r="C564" s="1">
        <v>21.626000000000001</v>
      </c>
      <c r="D564" s="1">
        <v>1.2070000000000001</v>
      </c>
    </row>
    <row r="565" spans="1:4" x14ac:dyDescent="0.25">
      <c r="A565" s="2">
        <v>4.0250000000000004</v>
      </c>
      <c r="B565" s="1">
        <v>15.785</v>
      </c>
      <c r="C565" s="1">
        <v>20.373000000000001</v>
      </c>
      <c r="D565" s="1">
        <v>1.302</v>
      </c>
    </row>
    <row r="566" spans="1:4" x14ac:dyDescent="0.25">
      <c r="A566" s="2">
        <v>4.0330000000000004</v>
      </c>
      <c r="B566" s="1">
        <v>16.965</v>
      </c>
      <c r="C566" s="1">
        <v>19.885999999999999</v>
      </c>
      <c r="D566" s="1">
        <v>1.119</v>
      </c>
    </row>
    <row r="567" spans="1:4" x14ac:dyDescent="0.25">
      <c r="A567" s="2">
        <v>4.04</v>
      </c>
      <c r="B567" s="1">
        <v>15.134</v>
      </c>
      <c r="C567" s="1">
        <v>19.294</v>
      </c>
      <c r="D567" s="1">
        <v>1.0660000000000001</v>
      </c>
    </row>
    <row r="568" spans="1:4" x14ac:dyDescent="0.25">
      <c r="A568" s="2">
        <v>4.0469999999999997</v>
      </c>
      <c r="B568" s="1">
        <v>15.983000000000001</v>
      </c>
      <c r="C568" s="1">
        <v>20.155999999999999</v>
      </c>
      <c r="D568" s="1">
        <v>1.089</v>
      </c>
    </row>
    <row r="569" spans="1:4" x14ac:dyDescent="0.25">
      <c r="A569" s="2">
        <v>4.0540000000000003</v>
      </c>
      <c r="B569" s="1">
        <v>14.557</v>
      </c>
      <c r="C569" s="1">
        <v>19.843</v>
      </c>
      <c r="D569" s="1">
        <v>1.0249999999999999</v>
      </c>
    </row>
    <row r="570" spans="1:4" x14ac:dyDescent="0.25">
      <c r="A570" s="2">
        <v>4.0609999999999999</v>
      </c>
      <c r="B570" s="1">
        <v>15.869</v>
      </c>
      <c r="C570" s="1">
        <v>20.039000000000001</v>
      </c>
      <c r="D570" s="1">
        <v>1.054</v>
      </c>
    </row>
    <row r="571" spans="1:4" x14ac:dyDescent="0.25">
      <c r="A571" s="2">
        <v>4.0679999999999996</v>
      </c>
      <c r="B571" s="1">
        <v>15.44</v>
      </c>
      <c r="C571" s="1">
        <v>19.928999999999998</v>
      </c>
      <c r="D571" s="1">
        <v>1.036</v>
      </c>
    </row>
    <row r="572" spans="1:4" x14ac:dyDescent="0.25">
      <c r="A572" s="2">
        <v>4.0750000000000002</v>
      </c>
      <c r="B572" s="1">
        <v>15.084</v>
      </c>
      <c r="C572" s="1">
        <v>20.16</v>
      </c>
      <c r="D572" s="1">
        <v>1.204</v>
      </c>
    </row>
    <row r="573" spans="1:4" x14ac:dyDescent="0.25">
      <c r="A573" s="2">
        <v>4.0830000000000002</v>
      </c>
      <c r="B573" s="1">
        <v>14.657</v>
      </c>
      <c r="C573" s="1">
        <v>20.445</v>
      </c>
      <c r="D573" s="1">
        <v>1.085</v>
      </c>
    </row>
    <row r="574" spans="1:4" x14ac:dyDescent="0.25">
      <c r="A574" s="2">
        <v>4.09</v>
      </c>
      <c r="B574" s="1">
        <v>14.22</v>
      </c>
      <c r="C574" s="1">
        <v>22.077999999999999</v>
      </c>
      <c r="D574" s="1">
        <v>1.129</v>
      </c>
    </row>
    <row r="575" spans="1:4" x14ac:dyDescent="0.25">
      <c r="A575" s="2">
        <v>4.0970000000000004</v>
      </c>
      <c r="B575" s="1">
        <v>14.981</v>
      </c>
      <c r="C575" s="1">
        <v>20.605</v>
      </c>
      <c r="D575" s="1">
        <v>1.155</v>
      </c>
    </row>
    <row r="576" spans="1:4" x14ac:dyDescent="0.25">
      <c r="A576" s="2">
        <v>4.1040000000000001</v>
      </c>
      <c r="B576" s="1">
        <v>16.914999999999999</v>
      </c>
      <c r="C576" s="1">
        <v>21.864000000000001</v>
      </c>
      <c r="D576" s="1">
        <v>1.133</v>
      </c>
    </row>
    <row r="577" spans="1:4" x14ac:dyDescent="0.25">
      <c r="A577" s="2">
        <v>4.1109999999999998</v>
      </c>
      <c r="B577" s="1">
        <v>14.317</v>
      </c>
      <c r="C577" s="1">
        <v>21.241</v>
      </c>
      <c r="D577" s="1">
        <v>1.038</v>
      </c>
    </row>
    <row r="578" spans="1:4" x14ac:dyDescent="0.25">
      <c r="A578" s="2">
        <v>4.1180000000000003</v>
      </c>
      <c r="B578" s="1">
        <v>13.6</v>
      </c>
      <c r="C578" s="1">
        <v>18.411999999999999</v>
      </c>
      <c r="D578" s="1">
        <v>1.0149999999999999</v>
      </c>
    </row>
    <row r="579" spans="1:4" x14ac:dyDescent="0.25">
      <c r="A579" s="2">
        <v>4.125</v>
      </c>
      <c r="B579" s="1">
        <v>16.129000000000001</v>
      </c>
      <c r="C579" s="1">
        <v>20.78</v>
      </c>
      <c r="D579" s="1">
        <v>1.1479999999999999</v>
      </c>
    </row>
    <row r="580" spans="1:4" x14ac:dyDescent="0.25">
      <c r="A580" s="2">
        <v>4.133</v>
      </c>
      <c r="B580" s="1">
        <v>15.042</v>
      </c>
      <c r="C580" s="1">
        <v>19.974</v>
      </c>
      <c r="D580" s="1">
        <v>1.0089999999999999</v>
      </c>
    </row>
    <row r="581" spans="1:4" x14ac:dyDescent="0.25">
      <c r="A581" s="2">
        <v>4.1399999999999997</v>
      </c>
      <c r="B581" s="1">
        <v>14.183999999999999</v>
      </c>
      <c r="C581" s="1">
        <v>19.512</v>
      </c>
      <c r="D581" s="1">
        <v>1.0329999999999999</v>
      </c>
    </row>
    <row r="582" spans="1:4" x14ac:dyDescent="0.25">
      <c r="A582" s="2">
        <v>4.1470000000000002</v>
      </c>
      <c r="B582" s="1">
        <v>15.045999999999999</v>
      </c>
      <c r="C582" s="1">
        <v>20.588999999999999</v>
      </c>
      <c r="D582" s="1">
        <v>1.147</v>
      </c>
    </row>
    <row r="583" spans="1:4" x14ac:dyDescent="0.25">
      <c r="A583" s="2">
        <v>4.1539999999999999</v>
      </c>
      <c r="B583" s="1">
        <v>14.863</v>
      </c>
      <c r="C583" s="1">
        <v>21.945</v>
      </c>
      <c r="D583" s="1">
        <v>1.139</v>
      </c>
    </row>
    <row r="584" spans="1:4" x14ac:dyDescent="0.25">
      <c r="A584" s="2">
        <v>4.1609999999999996</v>
      </c>
      <c r="B584" s="1">
        <v>12.855</v>
      </c>
      <c r="C584" s="1">
        <v>18.745999999999999</v>
      </c>
      <c r="D584" s="1">
        <v>1.0229999999999999</v>
      </c>
    </row>
    <row r="585" spans="1:4" x14ac:dyDescent="0.25">
      <c r="A585" s="2">
        <v>4.1680000000000001</v>
      </c>
      <c r="B585" s="1">
        <v>14.336</v>
      </c>
      <c r="C585" s="1">
        <v>20.734999999999999</v>
      </c>
      <c r="D585" s="1">
        <v>1.0580000000000001</v>
      </c>
    </row>
    <row r="586" spans="1:4" x14ac:dyDescent="0.25">
      <c r="A586" s="2">
        <v>4.1749999999999998</v>
      </c>
      <c r="B586" s="1">
        <v>14.19</v>
      </c>
      <c r="C586" s="1">
        <v>20.625</v>
      </c>
      <c r="D586" s="1">
        <v>1.0880000000000001</v>
      </c>
    </row>
    <row r="587" spans="1:4" x14ac:dyDescent="0.25">
      <c r="A587" s="2">
        <v>4.1829999999999998</v>
      </c>
      <c r="B587" s="1">
        <v>15.077</v>
      </c>
      <c r="C587" s="1">
        <v>21.663</v>
      </c>
      <c r="D587" s="1">
        <v>1.1100000000000001</v>
      </c>
    </row>
    <row r="588" spans="1:4" x14ac:dyDescent="0.25">
      <c r="A588" s="2">
        <v>4.1900000000000004</v>
      </c>
      <c r="B588" s="1">
        <v>14.099</v>
      </c>
      <c r="C588" s="1">
        <v>21.962</v>
      </c>
      <c r="D588" s="1">
        <v>1.1100000000000001</v>
      </c>
    </row>
    <row r="589" spans="1:4" x14ac:dyDescent="0.25">
      <c r="A589" s="2">
        <v>4.1970000000000001</v>
      </c>
      <c r="B589" s="1">
        <v>13.754</v>
      </c>
      <c r="C589" s="1">
        <v>21.297000000000001</v>
      </c>
      <c r="D589" s="1">
        <v>1.044</v>
      </c>
    </row>
    <row r="590" spans="1:4" x14ac:dyDescent="0.25">
      <c r="A590" s="2">
        <v>4.2039999999999997</v>
      </c>
      <c r="B590" s="1">
        <v>14.137</v>
      </c>
      <c r="C590" s="1">
        <v>21.864999999999998</v>
      </c>
      <c r="D590" s="1">
        <v>1.2270000000000001</v>
      </c>
    </row>
    <row r="591" spans="1:4" x14ac:dyDescent="0.25">
      <c r="A591" s="2">
        <v>4.2110000000000003</v>
      </c>
      <c r="B591" s="1">
        <v>13.717000000000001</v>
      </c>
      <c r="C591" s="1">
        <v>21.858000000000001</v>
      </c>
      <c r="D591" s="1">
        <v>1.0860000000000001</v>
      </c>
    </row>
    <row r="592" spans="1:4" x14ac:dyDescent="0.25">
      <c r="A592" s="2">
        <v>4.218</v>
      </c>
      <c r="B592" s="1">
        <v>15.115</v>
      </c>
      <c r="C592" s="1">
        <v>21.436</v>
      </c>
      <c r="D592" s="1">
        <v>1.202</v>
      </c>
    </row>
    <row r="593" spans="1:4" x14ac:dyDescent="0.25">
      <c r="A593" s="2">
        <v>4.226</v>
      </c>
      <c r="B593" s="1">
        <v>13.972</v>
      </c>
      <c r="C593" s="1">
        <v>20.648</v>
      </c>
      <c r="D593" s="1">
        <v>1.0509999999999999</v>
      </c>
    </row>
    <row r="594" spans="1:4" x14ac:dyDescent="0.25">
      <c r="A594" s="2">
        <v>4.2329999999999997</v>
      </c>
      <c r="B594" s="1">
        <v>13.128</v>
      </c>
      <c r="C594" s="1">
        <v>21.594000000000001</v>
      </c>
      <c r="D594" s="1">
        <v>1.2070000000000001</v>
      </c>
    </row>
    <row r="595" spans="1:4" x14ac:dyDescent="0.25">
      <c r="A595" s="2">
        <v>4.24</v>
      </c>
      <c r="B595" s="1">
        <v>13.092000000000001</v>
      </c>
      <c r="C595" s="1">
        <v>20.913</v>
      </c>
      <c r="D595" s="1">
        <v>1.1599999999999999</v>
      </c>
    </row>
    <row r="596" spans="1:4" x14ac:dyDescent="0.25">
      <c r="A596" s="2">
        <v>4.2469999999999999</v>
      </c>
      <c r="B596" s="1">
        <v>12.603</v>
      </c>
      <c r="C596" s="1">
        <v>19.933</v>
      </c>
      <c r="D596" s="1">
        <v>1.2669999999999999</v>
      </c>
    </row>
    <row r="597" spans="1:4" x14ac:dyDescent="0.25">
      <c r="A597" s="2">
        <v>4.2539999999999996</v>
      </c>
      <c r="B597" s="1">
        <v>13.461</v>
      </c>
      <c r="C597" s="1">
        <v>22.71</v>
      </c>
      <c r="D597" s="1">
        <v>1.0429999999999999</v>
      </c>
    </row>
    <row r="598" spans="1:4" x14ac:dyDescent="0.25">
      <c r="A598" s="2">
        <v>4.2610000000000001</v>
      </c>
      <c r="B598" s="1">
        <v>11.894</v>
      </c>
      <c r="C598" s="1">
        <v>21.295000000000002</v>
      </c>
      <c r="D598" s="1">
        <v>1.079</v>
      </c>
    </row>
    <row r="599" spans="1:4" x14ac:dyDescent="0.25">
      <c r="A599" s="2">
        <v>4.2679999999999998</v>
      </c>
      <c r="B599" s="1">
        <v>12.510999999999999</v>
      </c>
      <c r="C599" s="1">
        <v>22.181000000000001</v>
      </c>
      <c r="D599" s="1">
        <v>1.208</v>
      </c>
    </row>
    <row r="600" spans="1:4" x14ac:dyDescent="0.25">
      <c r="A600" s="2">
        <v>4.2759999999999998</v>
      </c>
      <c r="B600" s="1">
        <v>13.05</v>
      </c>
      <c r="C600" s="1">
        <v>21.997</v>
      </c>
      <c r="D600" s="1">
        <v>1.1279999999999999</v>
      </c>
    </row>
    <row r="601" spans="1:4" x14ac:dyDescent="0.25">
      <c r="A601" s="2">
        <v>4.2830000000000004</v>
      </c>
      <c r="B601" s="1">
        <v>12.589</v>
      </c>
      <c r="C601" s="1">
        <v>20.526</v>
      </c>
      <c r="D601" s="1">
        <v>1.145</v>
      </c>
    </row>
    <row r="602" spans="1:4" x14ac:dyDescent="0.25">
      <c r="A602" s="2">
        <v>4.29</v>
      </c>
      <c r="B602" s="1">
        <v>12.287000000000001</v>
      </c>
      <c r="C602" s="1">
        <v>20.727</v>
      </c>
      <c r="D602" s="1">
        <v>1.048</v>
      </c>
    </row>
    <row r="603" spans="1:4" x14ac:dyDescent="0.25">
      <c r="A603" s="2">
        <v>4.2969999999999997</v>
      </c>
      <c r="B603" s="1">
        <v>12.759</v>
      </c>
      <c r="C603" s="1">
        <v>20.812999999999999</v>
      </c>
      <c r="D603" s="1">
        <v>1.0660000000000001</v>
      </c>
    </row>
    <row r="604" spans="1:4" x14ac:dyDescent="0.25">
      <c r="A604" s="2">
        <v>4.3040000000000003</v>
      </c>
      <c r="B604" s="1">
        <v>13.342000000000001</v>
      </c>
      <c r="C604" s="1">
        <v>22.61</v>
      </c>
      <c r="D604" s="1">
        <v>1.157</v>
      </c>
    </row>
    <row r="605" spans="1:4" x14ac:dyDescent="0.25">
      <c r="A605" s="2">
        <v>4.3109999999999999</v>
      </c>
      <c r="B605" s="1">
        <v>13.193</v>
      </c>
      <c r="C605" s="1">
        <v>22.928000000000001</v>
      </c>
      <c r="D605" s="1">
        <v>1.0580000000000001</v>
      </c>
    </row>
    <row r="606" spans="1:4" x14ac:dyDescent="0.25">
      <c r="A606" s="2">
        <v>4.3179999999999996</v>
      </c>
      <c r="B606" s="1">
        <v>12.122</v>
      </c>
      <c r="C606" s="1">
        <v>22.439</v>
      </c>
      <c r="D606" s="1">
        <v>1.0820000000000001</v>
      </c>
    </row>
    <row r="607" spans="1:4" x14ac:dyDescent="0.25">
      <c r="A607" s="2">
        <v>4.3259999999999996</v>
      </c>
      <c r="B607" s="1">
        <v>11.452999999999999</v>
      </c>
      <c r="C607" s="1">
        <v>19.678999999999998</v>
      </c>
      <c r="D607" s="1">
        <v>1.071</v>
      </c>
    </row>
    <row r="608" spans="1:4" x14ac:dyDescent="0.25">
      <c r="A608" s="2">
        <v>4.3330000000000002</v>
      </c>
      <c r="B608" s="1">
        <v>13.259</v>
      </c>
      <c r="C608" s="1">
        <v>21.47</v>
      </c>
      <c r="D608" s="1">
        <v>1.1579999999999999</v>
      </c>
    </row>
    <row r="609" spans="1:4" x14ac:dyDescent="0.25">
      <c r="A609" s="2">
        <v>4.34</v>
      </c>
      <c r="B609" s="1">
        <v>12.321</v>
      </c>
      <c r="C609" s="1">
        <v>20.439</v>
      </c>
      <c r="D609" s="1">
        <v>1.0840000000000001</v>
      </c>
    </row>
    <row r="610" spans="1:4" x14ac:dyDescent="0.25">
      <c r="A610" s="2">
        <v>4.3470000000000004</v>
      </c>
      <c r="B610" s="1">
        <v>13.865</v>
      </c>
      <c r="C610" s="1">
        <v>22.152000000000001</v>
      </c>
      <c r="D610" s="1">
        <v>1.238</v>
      </c>
    </row>
    <row r="611" spans="1:4" x14ac:dyDescent="0.25">
      <c r="A611" s="2">
        <v>4.3540000000000001</v>
      </c>
      <c r="B611" s="1">
        <v>12.361000000000001</v>
      </c>
      <c r="C611" s="1">
        <v>21.599</v>
      </c>
      <c r="D611" s="1">
        <v>1.1080000000000001</v>
      </c>
    </row>
    <row r="612" spans="1:4" x14ac:dyDescent="0.25">
      <c r="A612" s="2">
        <v>4.3609999999999998</v>
      </c>
      <c r="B612" s="1">
        <v>12.394</v>
      </c>
      <c r="C612" s="1">
        <v>22.032</v>
      </c>
      <c r="D612" s="1">
        <v>1.181</v>
      </c>
    </row>
    <row r="613" spans="1:4" x14ac:dyDescent="0.25">
      <c r="A613" s="2">
        <v>4.3689999999999998</v>
      </c>
      <c r="B613" s="1">
        <v>11.712</v>
      </c>
      <c r="C613" s="1">
        <v>21.289000000000001</v>
      </c>
      <c r="D613" s="1">
        <v>1.0580000000000001</v>
      </c>
    </row>
    <row r="614" spans="1:4" x14ac:dyDescent="0.25">
      <c r="A614" s="2">
        <v>4.3760000000000003</v>
      </c>
      <c r="B614" s="1">
        <v>11.613</v>
      </c>
      <c r="C614" s="1">
        <v>21.443000000000001</v>
      </c>
      <c r="D614" s="1">
        <v>1.2090000000000001</v>
      </c>
    </row>
    <row r="615" spans="1:4" x14ac:dyDescent="0.25">
      <c r="A615" s="2">
        <v>4.383</v>
      </c>
      <c r="B615" s="1">
        <v>12.196</v>
      </c>
      <c r="C615" s="1">
        <v>22.960999999999999</v>
      </c>
      <c r="D615" s="1">
        <v>1.141</v>
      </c>
    </row>
    <row r="616" spans="1:4" x14ac:dyDescent="0.25">
      <c r="A616" s="2">
        <v>4.3899999999999997</v>
      </c>
      <c r="B616" s="1">
        <v>10.702</v>
      </c>
      <c r="C616" s="1">
        <v>21.216000000000001</v>
      </c>
      <c r="D616" s="1">
        <v>1.046</v>
      </c>
    </row>
    <row r="617" spans="1:4" x14ac:dyDescent="0.25">
      <c r="A617" s="2">
        <v>4.3970000000000002</v>
      </c>
      <c r="B617" s="1">
        <v>12.262</v>
      </c>
      <c r="C617" s="1">
        <v>23.359000000000002</v>
      </c>
      <c r="D617" s="1">
        <v>1.1060000000000001</v>
      </c>
    </row>
    <row r="618" spans="1:4" x14ac:dyDescent="0.25">
      <c r="A618" s="2">
        <v>4.4039999999999999</v>
      </c>
      <c r="B618" s="1">
        <v>11.863</v>
      </c>
      <c r="C618" s="1">
        <v>21.533000000000001</v>
      </c>
      <c r="D618" s="1">
        <v>1.071</v>
      </c>
    </row>
    <row r="619" spans="1:4" x14ac:dyDescent="0.25">
      <c r="A619" s="2">
        <v>4.4109999999999996</v>
      </c>
      <c r="B619" s="1">
        <v>12.03</v>
      </c>
      <c r="C619" s="1">
        <v>22.44</v>
      </c>
      <c r="D619" s="1">
        <v>1.0840000000000001</v>
      </c>
    </row>
    <row r="620" spans="1:4" x14ac:dyDescent="0.25">
      <c r="A620" s="2">
        <v>4.4189999999999996</v>
      </c>
      <c r="B620" s="1">
        <v>13.21</v>
      </c>
      <c r="C620" s="1">
        <v>23.186</v>
      </c>
      <c r="D620" s="1">
        <v>1.1879999999999999</v>
      </c>
    </row>
    <row r="621" spans="1:4" x14ac:dyDescent="0.25">
      <c r="A621" s="2">
        <v>4.4260000000000002</v>
      </c>
      <c r="B621" s="1">
        <v>12.683</v>
      </c>
      <c r="C621" s="1">
        <v>23.146999999999998</v>
      </c>
      <c r="D621" s="1">
        <v>1.228</v>
      </c>
    </row>
    <row r="622" spans="1:4" x14ac:dyDescent="0.25">
      <c r="A622" s="2">
        <v>4.4329999999999998</v>
      </c>
      <c r="B622" s="1">
        <v>11.802</v>
      </c>
      <c r="C622" s="1">
        <v>22.974</v>
      </c>
      <c r="D622" s="1">
        <v>1.109</v>
      </c>
    </row>
    <row r="623" spans="1:4" x14ac:dyDescent="0.25">
      <c r="A623" s="2">
        <v>4.4400000000000004</v>
      </c>
      <c r="B623" s="1">
        <v>11.147</v>
      </c>
      <c r="C623" s="1">
        <v>21.183</v>
      </c>
      <c r="D623" s="1">
        <v>1.0840000000000001</v>
      </c>
    </row>
    <row r="624" spans="1:4" x14ac:dyDescent="0.25">
      <c r="A624" s="2">
        <v>4.4470000000000001</v>
      </c>
      <c r="B624" s="1">
        <v>11.896000000000001</v>
      </c>
      <c r="C624" s="1">
        <v>22.954999999999998</v>
      </c>
      <c r="D624" s="1">
        <v>1.163</v>
      </c>
    </row>
    <row r="625" spans="1:4" x14ac:dyDescent="0.25">
      <c r="A625" s="2">
        <v>4.4539999999999997</v>
      </c>
      <c r="B625" s="1">
        <v>12.599</v>
      </c>
      <c r="C625" s="1">
        <v>23.428999999999998</v>
      </c>
      <c r="D625" s="1">
        <v>1.2290000000000001</v>
      </c>
    </row>
    <row r="626" spans="1:4" x14ac:dyDescent="0.25">
      <c r="A626" s="2">
        <v>4.4610000000000003</v>
      </c>
      <c r="B626" s="1">
        <v>11.523</v>
      </c>
      <c r="C626" s="1">
        <v>21.523</v>
      </c>
      <c r="D626" s="1">
        <v>1.0840000000000001</v>
      </c>
    </row>
    <row r="627" spans="1:4" x14ac:dyDescent="0.25">
      <c r="A627" s="2">
        <v>4.4690000000000003</v>
      </c>
      <c r="B627" s="1">
        <v>12.349</v>
      </c>
      <c r="C627" s="1">
        <v>23.439</v>
      </c>
      <c r="D627" s="1">
        <v>1.22</v>
      </c>
    </row>
    <row r="628" spans="1:4" x14ac:dyDescent="0.25">
      <c r="A628" s="2">
        <v>4.476</v>
      </c>
      <c r="B628" s="1">
        <v>11.863</v>
      </c>
      <c r="C628" s="1">
        <v>22.113</v>
      </c>
      <c r="D628" s="1">
        <v>1.0940000000000001</v>
      </c>
    </row>
    <row r="629" spans="1:4" x14ac:dyDescent="0.25">
      <c r="A629" s="2">
        <v>4.4829999999999997</v>
      </c>
      <c r="B629" s="1">
        <v>12.683</v>
      </c>
      <c r="C629" s="1">
        <v>23.210999999999999</v>
      </c>
      <c r="D629" s="1">
        <v>1.151</v>
      </c>
    </row>
    <row r="630" spans="1:4" x14ac:dyDescent="0.25">
      <c r="A630" s="2">
        <v>4.49</v>
      </c>
      <c r="B630" s="1">
        <v>11.776</v>
      </c>
      <c r="C630" s="1">
        <v>22.305</v>
      </c>
      <c r="D630" s="1">
        <v>1.1299999999999999</v>
      </c>
    </row>
    <row r="631" spans="1:4" x14ac:dyDescent="0.25">
      <c r="A631" s="2">
        <v>4.4969999999999999</v>
      </c>
      <c r="B631" s="1">
        <v>12.478</v>
      </c>
      <c r="C631" s="1">
        <v>23.504000000000001</v>
      </c>
      <c r="D631" s="1">
        <v>1.121</v>
      </c>
    </row>
    <row r="632" spans="1:4" x14ac:dyDescent="0.25">
      <c r="A632" s="2">
        <v>4.5039999999999996</v>
      </c>
      <c r="B632" s="1">
        <v>11.680999999999999</v>
      </c>
      <c r="C632" s="1">
        <v>23.026</v>
      </c>
      <c r="D632" s="1">
        <v>1.2170000000000001</v>
      </c>
    </row>
    <row r="633" spans="1:4" x14ac:dyDescent="0.25">
      <c r="A633" s="2">
        <v>4.5119999999999996</v>
      </c>
      <c r="B633" s="1">
        <v>11.833</v>
      </c>
      <c r="C633" s="1">
        <v>23.771999999999998</v>
      </c>
      <c r="D633" s="1">
        <v>1.1930000000000001</v>
      </c>
    </row>
    <row r="634" spans="1:4" x14ac:dyDescent="0.25">
      <c r="A634" s="2">
        <v>4.5190000000000001</v>
      </c>
      <c r="B634" s="1">
        <v>11.617000000000001</v>
      </c>
      <c r="C634" s="1">
        <v>24.064</v>
      </c>
      <c r="D634" s="1">
        <v>1.143</v>
      </c>
    </row>
    <row r="635" spans="1:4" x14ac:dyDescent="0.25">
      <c r="A635" s="2">
        <v>4.5259999999999998</v>
      </c>
      <c r="B635" s="1">
        <v>11.85</v>
      </c>
      <c r="C635" s="1">
        <v>24.699000000000002</v>
      </c>
      <c r="D635" s="1">
        <v>1.17</v>
      </c>
    </row>
    <row r="636" spans="1:4" x14ac:dyDescent="0.25">
      <c r="A636" s="2">
        <v>4.5330000000000004</v>
      </c>
      <c r="B636" s="1">
        <v>11.301</v>
      </c>
      <c r="C636" s="1">
        <v>24.896999999999998</v>
      </c>
      <c r="D636" s="1">
        <v>1.1479999999999999</v>
      </c>
    </row>
    <row r="637" spans="1:4" x14ac:dyDescent="0.25">
      <c r="A637" s="2">
        <v>4.54</v>
      </c>
      <c r="B637" s="1">
        <v>11.608000000000001</v>
      </c>
      <c r="C637" s="1">
        <v>24.164999999999999</v>
      </c>
      <c r="D637" s="1">
        <v>1.204</v>
      </c>
    </row>
    <row r="638" spans="1:4" x14ac:dyDescent="0.25">
      <c r="A638" s="2">
        <v>4.5469999999999997</v>
      </c>
      <c r="B638" s="1">
        <v>12.744</v>
      </c>
      <c r="C638" s="1">
        <v>24.135999999999999</v>
      </c>
      <c r="D638" s="1">
        <v>1.1060000000000001</v>
      </c>
    </row>
    <row r="639" spans="1:4" x14ac:dyDescent="0.25">
      <c r="A639" s="2">
        <v>4.5540000000000003</v>
      </c>
      <c r="B639" s="1">
        <v>12.621</v>
      </c>
      <c r="C639" s="1">
        <v>25.125</v>
      </c>
      <c r="D639" s="1">
        <v>1.161</v>
      </c>
    </row>
    <row r="640" spans="1:4" x14ac:dyDescent="0.25">
      <c r="A640" s="2">
        <v>4.5620000000000003</v>
      </c>
      <c r="B640" s="1">
        <v>11.05</v>
      </c>
      <c r="C640" s="1">
        <v>21.709</v>
      </c>
      <c r="D640" s="1">
        <v>1.1020000000000001</v>
      </c>
    </row>
    <row r="641" spans="1:4" x14ac:dyDescent="0.25">
      <c r="A641" s="2">
        <v>4.569</v>
      </c>
      <c r="B641" s="1">
        <v>12.388999999999999</v>
      </c>
      <c r="C641" s="1">
        <v>25.777000000000001</v>
      </c>
      <c r="D641" s="1">
        <v>1.286</v>
      </c>
    </row>
    <row r="642" spans="1:4" x14ac:dyDescent="0.25">
      <c r="A642" s="2">
        <v>4.5759999999999996</v>
      </c>
      <c r="B642" s="1">
        <v>12.215999999999999</v>
      </c>
      <c r="C642" s="1">
        <v>24.196000000000002</v>
      </c>
      <c r="D642" s="1">
        <v>1.1879999999999999</v>
      </c>
    </row>
    <row r="643" spans="1:4" x14ac:dyDescent="0.25">
      <c r="A643" s="2">
        <v>4.5830000000000002</v>
      </c>
      <c r="B643" s="1">
        <v>11.602</v>
      </c>
      <c r="C643" s="1">
        <v>24.867000000000001</v>
      </c>
      <c r="D643" s="1">
        <v>1.1859999999999999</v>
      </c>
    </row>
    <row r="644" spans="1:4" x14ac:dyDescent="0.25">
      <c r="A644" s="2">
        <v>4.59</v>
      </c>
      <c r="B644" s="1">
        <v>11.968999999999999</v>
      </c>
      <c r="C644" s="1">
        <v>23.952000000000002</v>
      </c>
      <c r="D644" s="1">
        <v>1.171</v>
      </c>
    </row>
    <row r="645" spans="1:4" x14ac:dyDescent="0.25">
      <c r="A645" s="2">
        <v>4.5970000000000004</v>
      </c>
      <c r="B645" s="1">
        <v>11.074999999999999</v>
      </c>
      <c r="C645" s="1">
        <v>24.462</v>
      </c>
      <c r="D645" s="1">
        <v>1.2869999999999999</v>
      </c>
    </row>
    <row r="646" spans="1:4" x14ac:dyDescent="0.25">
      <c r="A646" s="2">
        <v>4.6040000000000001</v>
      </c>
      <c r="B646" s="1">
        <v>11.654</v>
      </c>
      <c r="C646" s="1">
        <v>23.515000000000001</v>
      </c>
      <c r="D646" s="1">
        <v>1.1479999999999999</v>
      </c>
    </row>
    <row r="647" spans="1:4" x14ac:dyDescent="0.25">
      <c r="A647" s="2">
        <v>4.6120000000000001</v>
      </c>
      <c r="B647" s="1">
        <v>11.085000000000001</v>
      </c>
      <c r="C647" s="1">
        <v>24.117999999999999</v>
      </c>
      <c r="D647" s="1">
        <v>1.1399999999999999</v>
      </c>
    </row>
    <row r="648" spans="1:4" x14ac:dyDescent="0.25">
      <c r="A648" s="2">
        <v>4.6189999999999998</v>
      </c>
      <c r="B648" s="1">
        <v>10.86</v>
      </c>
      <c r="C648" s="1">
        <v>23.01</v>
      </c>
      <c r="D648" s="1">
        <v>1.117</v>
      </c>
    </row>
    <row r="649" spans="1:4" x14ac:dyDescent="0.25">
      <c r="A649" s="2">
        <v>4.6260000000000003</v>
      </c>
      <c r="B649" s="1">
        <v>11.561</v>
      </c>
      <c r="C649" s="1">
        <v>26.295999999999999</v>
      </c>
      <c r="D649" s="1">
        <v>1.091</v>
      </c>
    </row>
    <row r="650" spans="1:4" x14ac:dyDescent="0.25">
      <c r="A650" s="2">
        <v>4.633</v>
      </c>
      <c r="B650" s="1">
        <v>10.374000000000001</v>
      </c>
      <c r="C650" s="1">
        <v>21.856999999999999</v>
      </c>
      <c r="D650" s="1">
        <v>0.98</v>
      </c>
    </row>
    <row r="651" spans="1:4" x14ac:dyDescent="0.25">
      <c r="A651" s="2">
        <v>4.6399999999999997</v>
      </c>
      <c r="B651" s="1">
        <v>12.223000000000001</v>
      </c>
      <c r="C651" s="1">
        <v>26.721</v>
      </c>
      <c r="D651" s="1">
        <v>1.2070000000000001</v>
      </c>
    </row>
    <row r="652" spans="1:4" x14ac:dyDescent="0.25">
      <c r="A652" s="2">
        <v>4.6470000000000002</v>
      </c>
      <c r="B652" s="1">
        <v>10.824</v>
      </c>
      <c r="C652" s="1">
        <v>26.779</v>
      </c>
      <c r="D652" s="1">
        <v>1.1519999999999999</v>
      </c>
    </row>
    <row r="653" spans="1:4" x14ac:dyDescent="0.25">
      <c r="A653" s="2">
        <v>4.6550000000000002</v>
      </c>
      <c r="B653" s="1">
        <v>11.481</v>
      </c>
      <c r="C653" s="1">
        <v>25.585000000000001</v>
      </c>
      <c r="D653" s="1">
        <v>1.3089999999999999</v>
      </c>
    </row>
    <row r="654" spans="1:4" x14ac:dyDescent="0.25">
      <c r="A654" s="2">
        <v>4.6619999999999999</v>
      </c>
      <c r="B654" s="1">
        <v>11.417999999999999</v>
      </c>
      <c r="C654" s="1">
        <v>24.457000000000001</v>
      </c>
      <c r="D654" s="1">
        <v>1.1659999999999999</v>
      </c>
    </row>
    <row r="655" spans="1:4" x14ac:dyDescent="0.25">
      <c r="A655" s="2">
        <v>4.6689999999999996</v>
      </c>
      <c r="B655" s="1">
        <v>10.754</v>
      </c>
      <c r="C655" s="1">
        <v>23.149000000000001</v>
      </c>
      <c r="D655" s="1">
        <v>1.02</v>
      </c>
    </row>
    <row r="656" spans="1:4" x14ac:dyDescent="0.25">
      <c r="A656" s="2">
        <v>4.6760000000000002</v>
      </c>
      <c r="B656" s="1">
        <v>12.073</v>
      </c>
      <c r="C656" s="1">
        <v>27.835000000000001</v>
      </c>
      <c r="D656" s="1">
        <v>1.24</v>
      </c>
    </row>
    <row r="657" spans="1:4" x14ac:dyDescent="0.25">
      <c r="A657" s="2">
        <v>4.6829999999999998</v>
      </c>
      <c r="B657" s="1">
        <v>11.461</v>
      </c>
      <c r="C657" s="1">
        <v>26.315999999999999</v>
      </c>
      <c r="D657" s="1">
        <v>1.133</v>
      </c>
    </row>
    <row r="658" spans="1:4" x14ac:dyDescent="0.25">
      <c r="A658" s="2">
        <v>4.6900000000000004</v>
      </c>
      <c r="B658" s="1">
        <v>11.497999999999999</v>
      </c>
      <c r="C658" s="1">
        <v>25.338999999999999</v>
      </c>
      <c r="D658" s="1">
        <v>1.147</v>
      </c>
    </row>
    <row r="659" spans="1:4" x14ac:dyDescent="0.25">
      <c r="A659" s="2">
        <v>4.6970000000000001</v>
      </c>
      <c r="B659" s="1">
        <v>12.038</v>
      </c>
      <c r="C659" s="1">
        <v>26.641999999999999</v>
      </c>
      <c r="D659" s="1">
        <v>1.2030000000000001</v>
      </c>
    </row>
    <row r="660" spans="1:4" x14ac:dyDescent="0.25">
      <c r="A660" s="2">
        <v>4.7050000000000001</v>
      </c>
      <c r="B660" s="1">
        <v>11.885</v>
      </c>
      <c r="C660" s="1">
        <v>24.693999999999999</v>
      </c>
      <c r="D660" s="1">
        <v>1.111</v>
      </c>
    </row>
    <row r="661" spans="1:4" x14ac:dyDescent="0.25">
      <c r="A661" s="2">
        <v>4.7119999999999997</v>
      </c>
      <c r="B661" s="1">
        <v>11.385</v>
      </c>
      <c r="C661" s="1">
        <v>24.779</v>
      </c>
      <c r="D661" s="1">
        <v>1.198</v>
      </c>
    </row>
    <row r="662" spans="1:4" x14ac:dyDescent="0.25">
      <c r="A662" s="2">
        <v>4.7190000000000003</v>
      </c>
      <c r="B662" s="1">
        <v>10.618</v>
      </c>
      <c r="C662" s="1">
        <v>22.245999999999999</v>
      </c>
      <c r="D662" s="1">
        <v>1.0549999999999999</v>
      </c>
    </row>
    <row r="663" spans="1:4" x14ac:dyDescent="0.25">
      <c r="A663" s="2">
        <v>4.726</v>
      </c>
      <c r="B663" s="1">
        <v>11.959</v>
      </c>
      <c r="C663" s="1">
        <v>25.734000000000002</v>
      </c>
      <c r="D663" s="1">
        <v>1.179</v>
      </c>
    </row>
    <row r="664" spans="1:4" x14ac:dyDescent="0.25">
      <c r="A664" s="2">
        <v>4.7329999999999997</v>
      </c>
      <c r="B664" s="1">
        <v>12.760999999999999</v>
      </c>
      <c r="C664" s="1">
        <v>27.09</v>
      </c>
      <c r="D664" s="1">
        <v>1.3420000000000001</v>
      </c>
    </row>
    <row r="665" spans="1:4" x14ac:dyDescent="0.25">
      <c r="A665" s="2">
        <v>4.74</v>
      </c>
      <c r="B665" s="1">
        <v>11.782999999999999</v>
      </c>
      <c r="C665" s="1">
        <v>26.529</v>
      </c>
      <c r="D665" s="1">
        <v>1.147</v>
      </c>
    </row>
    <row r="666" spans="1:4" x14ac:dyDescent="0.25">
      <c r="A666" s="2">
        <v>4.7469999999999999</v>
      </c>
      <c r="B666" s="1">
        <v>11.454000000000001</v>
      </c>
      <c r="C666" s="1">
        <v>25.707000000000001</v>
      </c>
      <c r="D666" s="1">
        <v>1.1970000000000001</v>
      </c>
    </row>
    <row r="667" spans="1:4" x14ac:dyDescent="0.25">
      <c r="A667" s="2">
        <v>4.7549999999999999</v>
      </c>
      <c r="B667" s="1">
        <v>11.933</v>
      </c>
      <c r="C667" s="1">
        <v>24.202999999999999</v>
      </c>
      <c r="D667" s="1">
        <v>1.244</v>
      </c>
    </row>
    <row r="668" spans="1:4" x14ac:dyDescent="0.25">
      <c r="A668" s="2">
        <v>4.7619999999999996</v>
      </c>
      <c r="B668" s="1">
        <v>11.664999999999999</v>
      </c>
      <c r="C668" s="1">
        <v>25.843</v>
      </c>
      <c r="D668" s="1">
        <v>1.22</v>
      </c>
    </row>
    <row r="669" spans="1:4" x14ac:dyDescent="0.25">
      <c r="A669" s="2">
        <v>4.7690000000000001</v>
      </c>
      <c r="B669" s="1">
        <v>10.622999999999999</v>
      </c>
      <c r="C669" s="1">
        <v>25.503</v>
      </c>
      <c r="D669" s="1">
        <v>1.1279999999999999</v>
      </c>
    </row>
    <row r="670" spans="1:4" x14ac:dyDescent="0.25">
      <c r="A670" s="2">
        <v>4.7759999999999998</v>
      </c>
      <c r="B670" s="1">
        <v>11.212</v>
      </c>
      <c r="C670" s="1">
        <v>24.722000000000001</v>
      </c>
      <c r="D670" s="1">
        <v>1.2</v>
      </c>
    </row>
    <row r="671" spans="1:4" x14ac:dyDescent="0.25">
      <c r="A671" s="2">
        <v>4.7830000000000004</v>
      </c>
      <c r="B671" s="1">
        <v>10.773999999999999</v>
      </c>
      <c r="C671" s="1">
        <v>25.303999999999998</v>
      </c>
      <c r="D671" s="1">
        <v>1.141</v>
      </c>
    </row>
    <row r="672" spans="1:4" x14ac:dyDescent="0.25">
      <c r="A672" s="2">
        <v>4.79</v>
      </c>
      <c r="B672" s="1">
        <v>11.646000000000001</v>
      </c>
      <c r="C672" s="1">
        <v>28.030999999999999</v>
      </c>
      <c r="D672" s="1">
        <v>1.18</v>
      </c>
    </row>
    <row r="673" spans="1:4" x14ac:dyDescent="0.25">
      <c r="A673" s="2">
        <v>4.798</v>
      </c>
      <c r="B673" s="1">
        <v>11.555999999999999</v>
      </c>
      <c r="C673" s="1">
        <v>24.835000000000001</v>
      </c>
      <c r="D673" s="1">
        <v>1.155</v>
      </c>
    </row>
    <row r="674" spans="1:4" x14ac:dyDescent="0.25">
      <c r="A674" s="2">
        <v>4.8049999999999997</v>
      </c>
      <c r="B674" s="1">
        <v>11.647</v>
      </c>
      <c r="C674" s="1">
        <v>25.89</v>
      </c>
      <c r="D674" s="1">
        <v>1.165</v>
      </c>
    </row>
    <row r="675" spans="1:4" x14ac:dyDescent="0.25">
      <c r="A675" s="2">
        <v>4.8120000000000003</v>
      </c>
      <c r="B675" s="1">
        <v>11.532</v>
      </c>
      <c r="C675" s="1">
        <v>26.561</v>
      </c>
      <c r="D675" s="1">
        <v>1.194</v>
      </c>
    </row>
    <row r="676" spans="1:4" x14ac:dyDescent="0.25">
      <c r="A676" s="2">
        <v>4.819</v>
      </c>
      <c r="B676" s="1">
        <v>10.055</v>
      </c>
      <c r="C676" s="1">
        <v>24.975999999999999</v>
      </c>
      <c r="D676" s="1">
        <v>1.0369999999999999</v>
      </c>
    </row>
    <row r="677" spans="1:4" x14ac:dyDescent="0.25">
      <c r="A677" s="2">
        <v>4.8259999999999996</v>
      </c>
      <c r="B677" s="1">
        <v>11.643000000000001</v>
      </c>
      <c r="C677" s="1">
        <v>24.613</v>
      </c>
      <c r="D677" s="1">
        <v>1.4350000000000001</v>
      </c>
    </row>
    <row r="678" spans="1:4" x14ac:dyDescent="0.25">
      <c r="A678" s="2">
        <v>4.8330000000000002</v>
      </c>
      <c r="B678" s="1">
        <v>10.461</v>
      </c>
      <c r="C678" s="1">
        <v>26.303000000000001</v>
      </c>
      <c r="D678" s="1">
        <v>1.2470000000000001</v>
      </c>
    </row>
    <row r="679" spans="1:4" x14ac:dyDescent="0.25">
      <c r="A679" s="2">
        <v>4.84</v>
      </c>
      <c r="B679" s="1">
        <v>10.477</v>
      </c>
      <c r="C679" s="1">
        <v>23.797000000000001</v>
      </c>
      <c r="D679" s="1">
        <v>1.1499999999999999</v>
      </c>
    </row>
    <row r="680" spans="1:4" x14ac:dyDescent="0.25">
      <c r="A680" s="2">
        <v>4.8479999999999999</v>
      </c>
      <c r="B680" s="1">
        <v>11.129</v>
      </c>
      <c r="C680" s="1">
        <v>23.946999999999999</v>
      </c>
      <c r="D680" s="1">
        <v>1.1120000000000001</v>
      </c>
    </row>
    <row r="681" spans="1:4" x14ac:dyDescent="0.25">
      <c r="A681" s="2">
        <v>4.8550000000000004</v>
      </c>
      <c r="B681" s="1">
        <v>10.885</v>
      </c>
      <c r="C681" s="1">
        <v>24.521999999999998</v>
      </c>
      <c r="D681" s="1">
        <v>1.2729999999999999</v>
      </c>
    </row>
    <row r="682" spans="1:4" x14ac:dyDescent="0.25">
      <c r="A682" s="2">
        <v>4.8620000000000001</v>
      </c>
      <c r="B682" s="1">
        <v>10.933</v>
      </c>
      <c r="C682" s="1">
        <v>23.710999999999999</v>
      </c>
      <c r="D682" s="1">
        <v>1.1240000000000001</v>
      </c>
    </row>
    <row r="683" spans="1:4" x14ac:dyDescent="0.25">
      <c r="A683" s="2">
        <v>4.8689999999999998</v>
      </c>
      <c r="B683" s="1">
        <v>11.57</v>
      </c>
      <c r="C683" s="1">
        <v>26.36</v>
      </c>
      <c r="D683" s="1">
        <v>1.22</v>
      </c>
    </row>
    <row r="684" spans="1:4" x14ac:dyDescent="0.25">
      <c r="A684" s="2">
        <v>4.8760000000000003</v>
      </c>
      <c r="B684" s="1">
        <v>11.132999999999999</v>
      </c>
      <c r="C684" s="1">
        <v>24.585000000000001</v>
      </c>
      <c r="D684" s="1">
        <v>1.0960000000000001</v>
      </c>
    </row>
    <row r="685" spans="1:4" x14ac:dyDescent="0.25">
      <c r="A685" s="2">
        <v>4.883</v>
      </c>
      <c r="B685" s="1">
        <v>10.506</v>
      </c>
      <c r="C685" s="1">
        <v>23.047000000000001</v>
      </c>
      <c r="D685" s="1">
        <v>1.079</v>
      </c>
    </row>
    <row r="686" spans="1:4" x14ac:dyDescent="0.25">
      <c r="A686" s="2">
        <v>4.8899999999999997</v>
      </c>
      <c r="B686" s="1">
        <v>11.491</v>
      </c>
      <c r="C686" s="1">
        <v>24.81</v>
      </c>
      <c r="D686" s="1">
        <v>1.1559999999999999</v>
      </c>
    </row>
    <row r="687" spans="1:4" x14ac:dyDescent="0.25">
      <c r="A687" s="2">
        <v>4.8979999999999997</v>
      </c>
      <c r="B687" s="1">
        <v>11.086</v>
      </c>
      <c r="C687" s="1">
        <v>24.472999999999999</v>
      </c>
      <c r="D687" s="1">
        <v>1.1100000000000001</v>
      </c>
    </row>
    <row r="688" spans="1:4" x14ac:dyDescent="0.25">
      <c r="A688" s="2">
        <v>4.9050000000000002</v>
      </c>
      <c r="B688" s="1">
        <v>10.529</v>
      </c>
      <c r="C688" s="1">
        <v>25.808</v>
      </c>
      <c r="D688" s="1">
        <v>1.1519999999999999</v>
      </c>
    </row>
    <row r="689" spans="1:4" x14ac:dyDescent="0.25">
      <c r="A689" s="2">
        <v>4.9119999999999999</v>
      </c>
      <c r="B689" s="1">
        <v>11.176</v>
      </c>
      <c r="C689" s="1">
        <v>24.651</v>
      </c>
      <c r="D689" s="1">
        <v>1.1930000000000001</v>
      </c>
    </row>
    <row r="690" spans="1:4" x14ac:dyDescent="0.25">
      <c r="A690" s="2">
        <v>4.9189999999999996</v>
      </c>
      <c r="B690" s="1">
        <v>10.65</v>
      </c>
      <c r="C690" s="1">
        <v>24.728000000000002</v>
      </c>
      <c r="D690" s="1">
        <v>1.1000000000000001</v>
      </c>
    </row>
    <row r="691" spans="1:4" x14ac:dyDescent="0.25">
      <c r="A691" s="2">
        <v>4.9260000000000002</v>
      </c>
      <c r="B691" s="1">
        <v>11.36</v>
      </c>
      <c r="C691" s="1">
        <v>23.016999999999999</v>
      </c>
      <c r="D691" s="1">
        <v>1.087</v>
      </c>
    </row>
    <row r="692" spans="1:4" x14ac:dyDescent="0.25">
      <c r="A692" s="2">
        <v>4.9329999999999998</v>
      </c>
      <c r="B692" s="1">
        <v>11.116</v>
      </c>
      <c r="C692" s="1">
        <v>24.696000000000002</v>
      </c>
      <c r="D692" s="1">
        <v>1.103</v>
      </c>
    </row>
    <row r="693" spans="1:4" x14ac:dyDescent="0.25">
      <c r="A693" s="2">
        <v>4.9409999999999998</v>
      </c>
      <c r="B693" s="1">
        <v>10.737</v>
      </c>
      <c r="C693" s="1">
        <v>26.26</v>
      </c>
      <c r="D693" s="1">
        <v>1.274</v>
      </c>
    </row>
    <row r="694" spans="1:4" x14ac:dyDescent="0.25">
      <c r="A694" s="2">
        <v>4.9480000000000004</v>
      </c>
      <c r="B694" s="1">
        <v>11.103999999999999</v>
      </c>
      <c r="C694" s="1">
        <v>23.294</v>
      </c>
      <c r="D694" s="1">
        <v>1.1120000000000001</v>
      </c>
    </row>
    <row r="695" spans="1:4" x14ac:dyDescent="0.25">
      <c r="A695" s="2">
        <v>4.9550000000000001</v>
      </c>
      <c r="B695" s="1">
        <v>11.749000000000001</v>
      </c>
      <c r="C695" s="1">
        <v>24.169</v>
      </c>
      <c r="D695" s="1">
        <v>1.135</v>
      </c>
    </row>
    <row r="696" spans="1:4" x14ac:dyDescent="0.25">
      <c r="A696" s="2">
        <v>4.9619999999999997</v>
      </c>
      <c r="B696" s="1">
        <v>11.193</v>
      </c>
      <c r="C696" s="1">
        <v>24.46</v>
      </c>
      <c r="D696" s="1">
        <v>1.1339999999999999</v>
      </c>
    </row>
    <row r="697" spans="1:4" x14ac:dyDescent="0.25">
      <c r="A697" s="2">
        <v>4.9690000000000003</v>
      </c>
      <c r="B697" s="1">
        <v>10.44</v>
      </c>
      <c r="C697" s="1">
        <v>22.981000000000002</v>
      </c>
      <c r="D697" s="1">
        <v>1.069</v>
      </c>
    </row>
    <row r="698" spans="1:4" x14ac:dyDescent="0.25">
      <c r="A698" s="2">
        <v>4.976</v>
      </c>
      <c r="B698" s="1">
        <v>12.465</v>
      </c>
      <c r="C698" s="1">
        <v>25.382999999999999</v>
      </c>
      <c r="D698" s="1">
        <v>1.1619999999999999</v>
      </c>
    </row>
    <row r="699" spans="1:4" x14ac:dyDescent="0.25">
      <c r="A699" s="2">
        <v>4.9829999999999997</v>
      </c>
      <c r="B699" s="1">
        <v>11.159000000000001</v>
      </c>
      <c r="C699" s="1">
        <v>26.074000000000002</v>
      </c>
      <c r="D699" s="1">
        <v>1.2170000000000001</v>
      </c>
    </row>
    <row r="700" spans="1:4" x14ac:dyDescent="0.25">
      <c r="A700" s="2">
        <v>4.9909999999999997</v>
      </c>
      <c r="B700" s="1">
        <v>11.345000000000001</v>
      </c>
      <c r="C700" s="1">
        <v>24.109000000000002</v>
      </c>
      <c r="D700" s="1">
        <v>1.1679999999999999</v>
      </c>
    </row>
    <row r="701" spans="1:4" x14ac:dyDescent="0.25">
      <c r="A701" s="2">
        <v>4.9980000000000002</v>
      </c>
      <c r="B701" s="1">
        <v>10.653</v>
      </c>
      <c r="C701" s="1">
        <v>23.762</v>
      </c>
      <c r="D701" s="1">
        <v>1.0780000000000001</v>
      </c>
    </row>
    <row r="702" spans="1:4" x14ac:dyDescent="0.25">
      <c r="A702" s="2">
        <v>5.0049999999999999</v>
      </c>
      <c r="B702" s="1">
        <v>10.824</v>
      </c>
      <c r="C702" s="1">
        <v>23.974</v>
      </c>
      <c r="D702" s="1">
        <v>1.274</v>
      </c>
    </row>
    <row r="703" spans="1:4" x14ac:dyDescent="0.25">
      <c r="A703" s="2">
        <v>5.0119999999999996</v>
      </c>
      <c r="B703" s="1">
        <v>9.8729999999999993</v>
      </c>
      <c r="C703" s="1">
        <v>20.6</v>
      </c>
      <c r="D703" s="1">
        <v>0.97199999999999998</v>
      </c>
    </row>
    <row r="704" spans="1:4" x14ac:dyDescent="0.25">
      <c r="A704" s="2">
        <v>5.0190000000000001</v>
      </c>
      <c r="B704" s="1">
        <v>11.022</v>
      </c>
      <c r="C704" s="1">
        <v>22.059000000000001</v>
      </c>
      <c r="D704" s="1">
        <v>1.0780000000000001</v>
      </c>
    </row>
    <row r="705" spans="1:4" x14ac:dyDescent="0.25">
      <c r="A705" s="2">
        <v>5.0259999999999998</v>
      </c>
      <c r="B705" s="1">
        <v>12.129</v>
      </c>
      <c r="C705" s="1">
        <v>27.172000000000001</v>
      </c>
      <c r="D705" s="1">
        <v>1.27</v>
      </c>
    </row>
    <row r="706" spans="1:4" x14ac:dyDescent="0.25">
      <c r="A706" s="2">
        <v>5.0330000000000004</v>
      </c>
      <c r="B706" s="1">
        <v>12.48</v>
      </c>
      <c r="C706" s="1">
        <v>24.46</v>
      </c>
      <c r="D706" s="1">
        <v>1.1859999999999999</v>
      </c>
    </row>
    <row r="707" spans="1:4" x14ac:dyDescent="0.25">
      <c r="A707" s="2">
        <v>5.0410000000000004</v>
      </c>
      <c r="B707" s="1">
        <v>12.51</v>
      </c>
      <c r="C707" s="1">
        <v>22.510999999999999</v>
      </c>
      <c r="D707" s="1">
        <v>1.0580000000000001</v>
      </c>
    </row>
    <row r="708" spans="1:4" x14ac:dyDescent="0.25">
      <c r="A708" s="2">
        <v>5.048</v>
      </c>
      <c r="B708" s="1">
        <v>11.076000000000001</v>
      </c>
      <c r="C708" s="1">
        <v>24.248000000000001</v>
      </c>
      <c r="D708" s="1">
        <v>1.143</v>
      </c>
    </row>
    <row r="709" spans="1:4" x14ac:dyDescent="0.25">
      <c r="A709" s="2">
        <v>5.0549999999999997</v>
      </c>
      <c r="B709" s="1">
        <v>9.73</v>
      </c>
      <c r="C709" s="1">
        <v>22.058</v>
      </c>
      <c r="D709" s="1">
        <v>1.109</v>
      </c>
    </row>
    <row r="710" spans="1:4" x14ac:dyDescent="0.25">
      <c r="A710" s="2">
        <v>5.0620000000000003</v>
      </c>
      <c r="B710" s="1">
        <v>11.661</v>
      </c>
      <c r="C710" s="1">
        <v>24.54</v>
      </c>
      <c r="D710" s="1">
        <v>1.1559999999999999</v>
      </c>
    </row>
    <row r="711" spans="1:4" x14ac:dyDescent="0.25">
      <c r="A711" s="2">
        <v>5.069</v>
      </c>
      <c r="B711" s="1">
        <v>12.484</v>
      </c>
      <c r="C711" s="1">
        <v>26.366</v>
      </c>
      <c r="D711" s="1">
        <v>1.117</v>
      </c>
    </row>
    <row r="712" spans="1:4" x14ac:dyDescent="0.25">
      <c r="A712" s="2">
        <v>5.0759999999999996</v>
      </c>
      <c r="B712" s="1">
        <v>11.794</v>
      </c>
      <c r="C712" s="1">
        <v>24.154</v>
      </c>
      <c r="D712" s="1">
        <v>1.248</v>
      </c>
    </row>
    <row r="713" spans="1:4" x14ac:dyDescent="0.25">
      <c r="A713" s="2">
        <v>5.0839999999999996</v>
      </c>
      <c r="B713" s="1">
        <v>10.932</v>
      </c>
      <c r="C713" s="1">
        <v>24.504999999999999</v>
      </c>
      <c r="D713" s="1">
        <v>1.159</v>
      </c>
    </row>
    <row r="714" spans="1:4" x14ac:dyDescent="0.25">
      <c r="A714" s="2">
        <v>5.0910000000000002</v>
      </c>
      <c r="B714" s="1">
        <v>10.334</v>
      </c>
      <c r="C714" s="1">
        <v>23.422999999999998</v>
      </c>
      <c r="D714" s="1">
        <v>1.0760000000000001</v>
      </c>
    </row>
    <row r="715" spans="1:4" x14ac:dyDescent="0.25">
      <c r="A715" s="2">
        <v>5.0979999999999999</v>
      </c>
      <c r="B715" s="1">
        <v>10.632999999999999</v>
      </c>
      <c r="C715" s="1">
        <v>22.326000000000001</v>
      </c>
      <c r="D715" s="1">
        <v>1.1120000000000001</v>
      </c>
    </row>
    <row r="716" spans="1:4" x14ac:dyDescent="0.25">
      <c r="A716" s="2">
        <v>5.1050000000000004</v>
      </c>
      <c r="B716" s="1">
        <v>11.407</v>
      </c>
      <c r="C716" s="1">
        <v>26.347000000000001</v>
      </c>
      <c r="D716" s="1">
        <v>1.1240000000000001</v>
      </c>
    </row>
    <row r="717" spans="1:4" x14ac:dyDescent="0.25">
      <c r="A717" s="2">
        <v>5.1120000000000001</v>
      </c>
      <c r="B717" s="1">
        <v>12.11</v>
      </c>
      <c r="C717" s="1">
        <v>25.073</v>
      </c>
      <c r="D717" s="1">
        <v>1.236</v>
      </c>
    </row>
    <row r="718" spans="1:4" x14ac:dyDescent="0.25">
      <c r="A718" s="2">
        <v>5.1189999999999998</v>
      </c>
      <c r="B718" s="1">
        <v>11.429</v>
      </c>
      <c r="C718" s="1">
        <v>24.667999999999999</v>
      </c>
      <c r="D718" s="1">
        <v>1.2050000000000001</v>
      </c>
    </row>
    <row r="719" spans="1:4" x14ac:dyDescent="0.25">
      <c r="A719" s="2">
        <v>5.1260000000000003</v>
      </c>
      <c r="B719" s="1">
        <v>9.8320000000000007</v>
      </c>
      <c r="C719" s="1">
        <v>20.933</v>
      </c>
      <c r="D719" s="1">
        <v>1.036</v>
      </c>
    </row>
    <row r="720" spans="1:4" x14ac:dyDescent="0.25">
      <c r="A720" s="2">
        <v>5.1340000000000003</v>
      </c>
      <c r="B720" s="1">
        <v>10.593999999999999</v>
      </c>
      <c r="C720" s="1">
        <v>22.754999999999999</v>
      </c>
      <c r="D720" s="1">
        <v>1.1639999999999999</v>
      </c>
    </row>
    <row r="721" spans="1:4" x14ac:dyDescent="0.25">
      <c r="A721" s="2">
        <v>5.141</v>
      </c>
      <c r="B721" s="1">
        <v>13.478999999999999</v>
      </c>
      <c r="C721" s="1">
        <v>25.994</v>
      </c>
      <c r="D721" s="1">
        <v>1.2470000000000001</v>
      </c>
    </row>
    <row r="722" spans="1:4" x14ac:dyDescent="0.25">
      <c r="A722" s="2">
        <v>5.1479999999999997</v>
      </c>
      <c r="B722" s="1">
        <v>10.836</v>
      </c>
      <c r="C722" s="1">
        <v>22.465</v>
      </c>
      <c r="D722" s="1">
        <v>1.165</v>
      </c>
    </row>
    <row r="723" spans="1:4" x14ac:dyDescent="0.25">
      <c r="A723" s="2">
        <v>5.1550000000000002</v>
      </c>
      <c r="B723" s="1">
        <v>10.939</v>
      </c>
      <c r="C723" s="1">
        <v>25.126000000000001</v>
      </c>
      <c r="D723" s="1">
        <v>1.25</v>
      </c>
    </row>
    <row r="724" spans="1:4" x14ac:dyDescent="0.25">
      <c r="A724" s="2">
        <v>5.1619999999999999</v>
      </c>
      <c r="B724" s="1">
        <v>11.586</v>
      </c>
      <c r="C724" s="1">
        <v>26.260999999999999</v>
      </c>
      <c r="D724" s="1">
        <v>1.157</v>
      </c>
    </row>
    <row r="725" spans="1:4" x14ac:dyDescent="0.25">
      <c r="A725" s="2">
        <v>5.1689999999999996</v>
      </c>
      <c r="B725" s="1">
        <v>13.125</v>
      </c>
      <c r="C725" s="1">
        <v>23.841000000000001</v>
      </c>
      <c r="D725" s="1">
        <v>1.1990000000000001</v>
      </c>
    </row>
    <row r="726" spans="1:4" x14ac:dyDescent="0.25">
      <c r="A726" s="2">
        <v>5.1760000000000002</v>
      </c>
      <c r="B726" s="1">
        <v>11.539</v>
      </c>
      <c r="C726" s="1">
        <v>25.850999999999999</v>
      </c>
      <c r="D726" s="1">
        <v>1.1419999999999999</v>
      </c>
    </row>
    <row r="727" spans="1:4" x14ac:dyDescent="0.25">
      <c r="A727" s="2">
        <v>5.1840000000000002</v>
      </c>
      <c r="B727" s="1">
        <v>13.202999999999999</v>
      </c>
      <c r="C727" s="1">
        <v>25.045999999999999</v>
      </c>
      <c r="D727" s="1">
        <v>1.212</v>
      </c>
    </row>
    <row r="728" spans="1:4" x14ac:dyDescent="0.25">
      <c r="A728" s="2">
        <v>5.1909999999999998</v>
      </c>
      <c r="B728" s="1">
        <v>10.358000000000001</v>
      </c>
      <c r="C728" s="1">
        <v>21.614999999999998</v>
      </c>
      <c r="D728" s="1">
        <v>1.034</v>
      </c>
    </row>
    <row r="729" spans="1:4" x14ac:dyDescent="0.25">
      <c r="A729" s="2">
        <v>5.1980000000000004</v>
      </c>
      <c r="B729" s="1">
        <v>11.49</v>
      </c>
      <c r="C729" s="1">
        <v>26.102</v>
      </c>
      <c r="D729" s="1">
        <v>1.2050000000000001</v>
      </c>
    </row>
    <row r="730" spans="1:4" x14ac:dyDescent="0.25">
      <c r="A730" s="2">
        <v>5.2050000000000001</v>
      </c>
      <c r="B730" s="1">
        <v>11.180999999999999</v>
      </c>
      <c r="C730" s="1">
        <v>23.423999999999999</v>
      </c>
      <c r="D730" s="1">
        <v>1.1299999999999999</v>
      </c>
    </row>
    <row r="731" spans="1:4" x14ac:dyDescent="0.25">
      <c r="A731" s="2">
        <v>5.2119999999999997</v>
      </c>
      <c r="B731" s="1">
        <v>12.576000000000001</v>
      </c>
      <c r="C731" s="1">
        <v>23.843</v>
      </c>
      <c r="D731" s="1">
        <v>1.2509999999999999</v>
      </c>
    </row>
    <row r="732" spans="1:4" x14ac:dyDescent="0.25">
      <c r="A732" s="2">
        <v>5.2190000000000003</v>
      </c>
      <c r="B732" s="1">
        <v>10.253</v>
      </c>
      <c r="C732" s="1">
        <v>23.861000000000001</v>
      </c>
      <c r="D732" s="1">
        <v>1.141</v>
      </c>
    </row>
    <row r="733" spans="1:4" x14ac:dyDescent="0.25">
      <c r="A733" s="2">
        <v>5.2270000000000003</v>
      </c>
      <c r="B733" s="1">
        <v>10.420999999999999</v>
      </c>
      <c r="C733" s="1">
        <v>22.585999999999999</v>
      </c>
      <c r="D733" s="1">
        <v>1.0860000000000001</v>
      </c>
    </row>
    <row r="734" spans="1:4" x14ac:dyDescent="0.25">
      <c r="A734" s="2">
        <v>5.234</v>
      </c>
      <c r="B734" s="1">
        <v>10.898999999999999</v>
      </c>
      <c r="C734" s="1">
        <v>25.417999999999999</v>
      </c>
      <c r="D734" s="1">
        <v>1.1639999999999999</v>
      </c>
    </row>
    <row r="735" spans="1:4" x14ac:dyDescent="0.25">
      <c r="A735" s="2">
        <v>5.2409999999999997</v>
      </c>
      <c r="B735" s="1">
        <v>11.096</v>
      </c>
      <c r="C735" s="1">
        <v>24.065000000000001</v>
      </c>
      <c r="D735" s="1">
        <v>1.3620000000000001</v>
      </c>
    </row>
    <row r="736" spans="1:4" x14ac:dyDescent="0.25">
      <c r="A736" s="2">
        <v>5.2480000000000002</v>
      </c>
      <c r="B736" s="1">
        <v>10.439</v>
      </c>
      <c r="C736" s="1">
        <v>22.632999999999999</v>
      </c>
      <c r="D736" s="1">
        <v>1.0269999999999999</v>
      </c>
    </row>
    <row r="737" spans="1:4" x14ac:dyDescent="0.25">
      <c r="A737" s="2">
        <v>5.2549999999999999</v>
      </c>
      <c r="B737" s="1">
        <v>11.237</v>
      </c>
      <c r="C737" s="1">
        <v>24.975000000000001</v>
      </c>
      <c r="D737" s="1">
        <v>1.2170000000000001</v>
      </c>
    </row>
    <row r="738" spans="1:4" x14ac:dyDescent="0.25">
      <c r="A738" s="2">
        <v>5.2619999999999996</v>
      </c>
      <c r="B738" s="1">
        <v>10.978</v>
      </c>
      <c r="C738" s="1">
        <v>24.696999999999999</v>
      </c>
      <c r="D738" s="1">
        <v>1.079</v>
      </c>
    </row>
    <row r="739" spans="1:4" x14ac:dyDescent="0.25">
      <c r="A739" s="2">
        <v>5.2690000000000001</v>
      </c>
      <c r="B739" s="1">
        <v>10.988</v>
      </c>
      <c r="C739" s="1">
        <v>25.873999999999999</v>
      </c>
      <c r="D739" s="1">
        <v>1.2949999999999999</v>
      </c>
    </row>
    <row r="740" spans="1:4" x14ac:dyDescent="0.25">
      <c r="A740" s="2">
        <v>5.2770000000000001</v>
      </c>
      <c r="B740" s="1">
        <v>11.446999999999999</v>
      </c>
      <c r="C740" s="1">
        <v>24.712</v>
      </c>
      <c r="D740" s="1">
        <v>1.1180000000000001</v>
      </c>
    </row>
    <row r="741" spans="1:4" x14ac:dyDescent="0.25">
      <c r="A741" s="2">
        <v>5.2839999999999998</v>
      </c>
      <c r="B741" s="1">
        <v>10.587</v>
      </c>
      <c r="C741" s="1">
        <v>24.013000000000002</v>
      </c>
      <c r="D741" s="1">
        <v>1.1659999999999999</v>
      </c>
    </row>
    <row r="742" spans="1:4" x14ac:dyDescent="0.25">
      <c r="A742" s="2">
        <v>5.2910000000000004</v>
      </c>
      <c r="B742" s="1">
        <v>11.083</v>
      </c>
      <c r="C742" s="1">
        <v>24.923999999999999</v>
      </c>
      <c r="D742" s="1">
        <v>1.1259999999999999</v>
      </c>
    </row>
    <row r="743" spans="1:4" x14ac:dyDescent="0.25">
      <c r="A743" s="2">
        <v>5.298</v>
      </c>
      <c r="B743" s="1">
        <v>11.023999999999999</v>
      </c>
      <c r="C743" s="1">
        <v>23.907</v>
      </c>
      <c r="D743" s="1">
        <v>1.1639999999999999</v>
      </c>
    </row>
    <row r="744" spans="1:4" x14ac:dyDescent="0.25">
      <c r="A744" s="2">
        <v>5.3049999999999997</v>
      </c>
      <c r="B744" s="1">
        <v>10.992000000000001</v>
      </c>
      <c r="C744" s="1">
        <v>22.626999999999999</v>
      </c>
      <c r="D744" s="1">
        <v>1.161</v>
      </c>
    </row>
    <row r="745" spans="1:4" x14ac:dyDescent="0.25">
      <c r="A745" s="2">
        <v>5.3120000000000003</v>
      </c>
      <c r="B745" s="1">
        <v>10.957000000000001</v>
      </c>
      <c r="C745" s="1">
        <v>23.949000000000002</v>
      </c>
      <c r="D745" s="1">
        <v>1.1839999999999999</v>
      </c>
    </row>
    <row r="746" spans="1:4" x14ac:dyDescent="0.25">
      <c r="A746" s="2">
        <v>5.319</v>
      </c>
      <c r="B746" s="1">
        <v>10.875</v>
      </c>
      <c r="C746" s="1">
        <v>23.603000000000002</v>
      </c>
      <c r="D746" s="1">
        <v>1.1200000000000001</v>
      </c>
    </row>
    <row r="747" spans="1:4" x14ac:dyDescent="0.25">
      <c r="A747" s="2">
        <v>5.327</v>
      </c>
      <c r="B747" s="1">
        <v>12.366</v>
      </c>
      <c r="C747" s="1">
        <v>24.704999999999998</v>
      </c>
      <c r="D747" s="1">
        <v>1.2070000000000001</v>
      </c>
    </row>
    <row r="748" spans="1:4" x14ac:dyDescent="0.25">
      <c r="A748" s="2">
        <v>5.3339999999999996</v>
      </c>
      <c r="B748" s="1">
        <v>10.61</v>
      </c>
      <c r="C748" s="1">
        <v>24.533000000000001</v>
      </c>
      <c r="D748" s="1">
        <v>1.2749999999999999</v>
      </c>
    </row>
    <row r="749" spans="1:4" x14ac:dyDescent="0.25">
      <c r="A749" s="2">
        <v>5.3410000000000002</v>
      </c>
      <c r="B749" s="1">
        <v>11.154</v>
      </c>
      <c r="C749" s="1">
        <v>24.405000000000001</v>
      </c>
      <c r="D749" s="1">
        <v>1.2629999999999999</v>
      </c>
    </row>
    <row r="750" spans="1:4" x14ac:dyDescent="0.25">
      <c r="A750" s="2">
        <v>5.3479999999999999</v>
      </c>
      <c r="B750" s="1">
        <v>10.949</v>
      </c>
      <c r="C750" s="1">
        <v>25.934000000000001</v>
      </c>
      <c r="D750" s="1">
        <v>1.278</v>
      </c>
    </row>
    <row r="751" spans="1:4" x14ac:dyDescent="0.25">
      <c r="A751" s="2">
        <v>5.3550000000000004</v>
      </c>
      <c r="B751" s="1">
        <v>11.775</v>
      </c>
      <c r="C751" s="1">
        <v>27.702000000000002</v>
      </c>
      <c r="D751" s="1">
        <v>1.2729999999999999</v>
      </c>
    </row>
    <row r="752" spans="1:4" x14ac:dyDescent="0.25">
      <c r="A752" s="2">
        <v>5.3620000000000001</v>
      </c>
      <c r="B752" s="1">
        <v>11.888</v>
      </c>
      <c r="C752" s="1">
        <v>24.123999999999999</v>
      </c>
      <c r="D752" s="1">
        <v>1.226</v>
      </c>
    </row>
    <row r="753" spans="1:4" x14ac:dyDescent="0.25">
      <c r="A753" s="2">
        <v>5.37</v>
      </c>
      <c r="B753" s="1">
        <v>10.523</v>
      </c>
      <c r="C753" s="1">
        <v>22.678999999999998</v>
      </c>
      <c r="D753" s="1">
        <v>1.0680000000000001</v>
      </c>
    </row>
    <row r="754" spans="1:4" x14ac:dyDescent="0.25">
      <c r="A754" s="2">
        <v>5.3769999999999998</v>
      </c>
      <c r="B754" s="1">
        <v>11.731</v>
      </c>
      <c r="C754" s="1">
        <v>23.782</v>
      </c>
      <c r="D754" s="1">
        <v>1.391</v>
      </c>
    </row>
    <row r="755" spans="1:4" x14ac:dyDescent="0.25">
      <c r="A755" s="2">
        <v>5.3840000000000003</v>
      </c>
      <c r="B755" s="1">
        <v>11.116</v>
      </c>
      <c r="C755" s="1">
        <v>25.491</v>
      </c>
      <c r="D755" s="1">
        <v>1.349</v>
      </c>
    </row>
    <row r="756" spans="1:4" x14ac:dyDescent="0.25">
      <c r="A756" s="2">
        <v>5.391</v>
      </c>
      <c r="B756" s="1">
        <v>8.6750000000000007</v>
      </c>
      <c r="C756" s="1">
        <v>18.475999999999999</v>
      </c>
      <c r="D756" s="1">
        <v>0.95399999999999996</v>
      </c>
    </row>
    <row r="757" spans="1:4" x14ac:dyDescent="0.25">
      <c r="A757" s="2">
        <v>5.3979999999999997</v>
      </c>
      <c r="B757" s="1">
        <v>10.701000000000001</v>
      </c>
      <c r="C757" s="1">
        <v>24</v>
      </c>
      <c r="D757" s="1">
        <v>1.171</v>
      </c>
    </row>
    <row r="758" spans="1:4" x14ac:dyDescent="0.25">
      <c r="A758" s="2">
        <v>5.4050000000000002</v>
      </c>
      <c r="B758" s="1">
        <v>9.6530000000000005</v>
      </c>
      <c r="C758" s="1">
        <v>21.977</v>
      </c>
      <c r="D758" s="1">
        <v>1.214</v>
      </c>
    </row>
    <row r="759" spans="1:4" x14ac:dyDescent="0.25">
      <c r="A759" s="2">
        <v>5.4119999999999999</v>
      </c>
      <c r="B759" s="1">
        <v>9.9600000000000009</v>
      </c>
      <c r="C759" s="1">
        <v>22.643999999999998</v>
      </c>
      <c r="D759" s="1">
        <v>1.218</v>
      </c>
    </row>
    <row r="760" spans="1:4" x14ac:dyDescent="0.25">
      <c r="A760" s="2">
        <v>5.42</v>
      </c>
      <c r="B760" s="1">
        <v>11.427</v>
      </c>
      <c r="C760" s="1">
        <v>24.33</v>
      </c>
      <c r="D760" s="1">
        <v>1.147</v>
      </c>
    </row>
    <row r="761" spans="1:4" x14ac:dyDescent="0.25">
      <c r="A761" s="2">
        <v>5.4269999999999996</v>
      </c>
      <c r="B761" s="1">
        <v>11.253</v>
      </c>
      <c r="C761" s="1">
        <v>25.146999999999998</v>
      </c>
      <c r="D761" s="1">
        <v>1.181</v>
      </c>
    </row>
    <row r="762" spans="1:4" x14ac:dyDescent="0.25">
      <c r="A762" s="2">
        <v>5.4340000000000002</v>
      </c>
      <c r="B762" s="1">
        <v>9.8420000000000005</v>
      </c>
      <c r="C762" s="1">
        <v>22.614999999999998</v>
      </c>
      <c r="D762" s="1">
        <v>1.1399999999999999</v>
      </c>
    </row>
    <row r="763" spans="1:4" x14ac:dyDescent="0.25">
      <c r="A763" s="2">
        <v>5.4409999999999998</v>
      </c>
      <c r="B763" s="1">
        <v>11.241</v>
      </c>
      <c r="C763" s="1">
        <v>23.5</v>
      </c>
      <c r="D763" s="1">
        <v>1.1240000000000001</v>
      </c>
    </row>
    <row r="764" spans="1:4" x14ac:dyDescent="0.25">
      <c r="A764" s="2">
        <v>5.4480000000000004</v>
      </c>
      <c r="B764" s="1">
        <v>10.384</v>
      </c>
      <c r="C764" s="1">
        <v>24.748000000000001</v>
      </c>
      <c r="D764" s="1">
        <v>1.244</v>
      </c>
    </row>
    <row r="765" spans="1:4" x14ac:dyDescent="0.25">
      <c r="A765" s="2">
        <v>5.4550000000000001</v>
      </c>
      <c r="B765" s="1">
        <v>9.4990000000000006</v>
      </c>
      <c r="C765" s="1">
        <v>22.673999999999999</v>
      </c>
      <c r="D765" s="1">
        <v>1.115</v>
      </c>
    </row>
    <row r="766" spans="1:4" x14ac:dyDescent="0.25">
      <c r="A766" s="2">
        <v>5.4619999999999997</v>
      </c>
      <c r="B766" s="1">
        <v>10.552</v>
      </c>
      <c r="C766" s="1">
        <v>21.11</v>
      </c>
      <c r="D766" s="1">
        <v>1.1120000000000001</v>
      </c>
    </row>
    <row r="767" spans="1:4" x14ac:dyDescent="0.25">
      <c r="A767" s="2">
        <v>5.47</v>
      </c>
      <c r="B767" s="1">
        <v>10.971</v>
      </c>
      <c r="C767" s="1">
        <v>22.46</v>
      </c>
      <c r="D767" s="1">
        <v>1.077</v>
      </c>
    </row>
    <row r="768" spans="1:4" x14ac:dyDescent="0.25">
      <c r="A768" s="2">
        <v>5.4770000000000003</v>
      </c>
      <c r="B768" s="1">
        <v>10.555999999999999</v>
      </c>
      <c r="C768" s="1">
        <v>22.587</v>
      </c>
      <c r="D768" s="1">
        <v>1.179</v>
      </c>
    </row>
    <row r="769" spans="1:4" x14ac:dyDescent="0.25">
      <c r="A769" s="2">
        <v>5.484</v>
      </c>
      <c r="B769" s="1">
        <v>9.8079999999999998</v>
      </c>
      <c r="C769" s="1">
        <v>22.033999999999999</v>
      </c>
      <c r="D769" s="1">
        <v>1.0880000000000001</v>
      </c>
    </row>
    <row r="770" spans="1:4" x14ac:dyDescent="0.25">
      <c r="A770" s="2">
        <v>5.4909999999999997</v>
      </c>
      <c r="B770" s="1">
        <v>10.581</v>
      </c>
      <c r="C770" s="1">
        <v>22.599</v>
      </c>
      <c r="D770" s="1">
        <v>1.1519999999999999</v>
      </c>
    </row>
    <row r="771" spans="1:4" x14ac:dyDescent="0.25">
      <c r="A771" s="2">
        <v>5.4980000000000002</v>
      </c>
      <c r="B771" s="1">
        <v>10.864000000000001</v>
      </c>
      <c r="C771" s="1">
        <v>23.494</v>
      </c>
      <c r="D771" s="1">
        <v>1.171</v>
      </c>
    </row>
    <row r="772" spans="1:4" x14ac:dyDescent="0.25">
      <c r="A772" s="2">
        <v>5.5049999999999999</v>
      </c>
      <c r="B772" s="1">
        <v>10.381</v>
      </c>
      <c r="C772" s="1">
        <v>22.681999999999999</v>
      </c>
      <c r="D772" s="1">
        <v>1.099</v>
      </c>
    </row>
    <row r="773" spans="1:4" x14ac:dyDescent="0.25">
      <c r="A773" s="2">
        <v>5.5129999999999999</v>
      </c>
      <c r="B773" s="1">
        <v>10.004</v>
      </c>
      <c r="C773" s="1">
        <v>23.518000000000001</v>
      </c>
      <c r="D773" s="1">
        <v>1.0920000000000001</v>
      </c>
    </row>
    <row r="774" spans="1:4" x14ac:dyDescent="0.25">
      <c r="A774" s="2">
        <v>5.52</v>
      </c>
      <c r="B774" s="1">
        <v>10.452</v>
      </c>
      <c r="C774" s="1">
        <v>23.164000000000001</v>
      </c>
      <c r="D774" s="1">
        <v>1.0900000000000001</v>
      </c>
    </row>
    <row r="775" spans="1:4" x14ac:dyDescent="0.25">
      <c r="A775" s="2">
        <v>5.5270000000000001</v>
      </c>
      <c r="B775" s="1">
        <v>10.334</v>
      </c>
      <c r="C775" s="1">
        <v>23.321000000000002</v>
      </c>
      <c r="D775" s="1">
        <v>1.159</v>
      </c>
    </row>
    <row r="776" spans="1:4" x14ac:dyDescent="0.25">
      <c r="A776" s="2">
        <v>5.5339999999999998</v>
      </c>
      <c r="B776" s="1">
        <v>10.602</v>
      </c>
      <c r="C776" s="1">
        <v>23.042999999999999</v>
      </c>
      <c r="D776" s="1">
        <v>1.1379999999999999</v>
      </c>
    </row>
    <row r="777" spans="1:4" x14ac:dyDescent="0.25">
      <c r="A777" s="2">
        <v>5.5410000000000004</v>
      </c>
      <c r="B777" s="1">
        <v>12.489000000000001</v>
      </c>
      <c r="C777" s="1">
        <v>23.274000000000001</v>
      </c>
      <c r="D777" s="1">
        <v>1.171</v>
      </c>
    </row>
    <row r="778" spans="1:4" x14ac:dyDescent="0.25">
      <c r="A778" s="2">
        <v>5.548</v>
      </c>
      <c r="B778" s="1">
        <v>11.269</v>
      </c>
      <c r="C778" s="1">
        <v>22.038</v>
      </c>
      <c r="D778" s="1">
        <v>1.139</v>
      </c>
    </row>
    <row r="779" spans="1:4" x14ac:dyDescent="0.25">
      <c r="A779" s="2">
        <v>5.5549999999999997</v>
      </c>
      <c r="B779" s="1">
        <v>10.833</v>
      </c>
      <c r="C779" s="1">
        <v>22.757999999999999</v>
      </c>
      <c r="D779" s="1">
        <v>1.1559999999999999</v>
      </c>
    </row>
    <row r="780" spans="1:4" x14ac:dyDescent="0.25">
      <c r="A780" s="2">
        <v>5.5629999999999997</v>
      </c>
      <c r="B780" s="1">
        <v>11.622</v>
      </c>
      <c r="C780" s="1">
        <v>24.927</v>
      </c>
      <c r="D780" s="1">
        <v>1.155</v>
      </c>
    </row>
    <row r="781" spans="1:4" x14ac:dyDescent="0.25">
      <c r="A781" s="2">
        <v>5.57</v>
      </c>
      <c r="B781" s="1">
        <v>11.754</v>
      </c>
      <c r="C781" s="1">
        <v>22.673999999999999</v>
      </c>
      <c r="D781" s="1">
        <v>1.177</v>
      </c>
    </row>
    <row r="782" spans="1:4" x14ac:dyDescent="0.25">
      <c r="A782" s="2">
        <v>5.577</v>
      </c>
      <c r="B782" s="1">
        <v>11.593</v>
      </c>
      <c r="C782" s="1">
        <v>23.504999999999999</v>
      </c>
      <c r="D782" s="1">
        <v>1.1910000000000001</v>
      </c>
    </row>
    <row r="783" spans="1:4" x14ac:dyDescent="0.25">
      <c r="A783" s="2">
        <v>5.5839999999999996</v>
      </c>
      <c r="B783" s="1">
        <v>11.991</v>
      </c>
      <c r="C783" s="1">
        <v>23.21</v>
      </c>
      <c r="D783" s="1">
        <v>1.19</v>
      </c>
    </row>
    <row r="784" spans="1:4" x14ac:dyDescent="0.25">
      <c r="A784" s="2">
        <v>5.5910000000000002</v>
      </c>
      <c r="B784" s="1">
        <v>10.882999999999999</v>
      </c>
      <c r="C784" s="1">
        <v>22.503</v>
      </c>
      <c r="D784" s="1">
        <v>1.1220000000000001</v>
      </c>
    </row>
    <row r="785" spans="1:4" x14ac:dyDescent="0.25">
      <c r="A785" s="2">
        <v>5.5979999999999999</v>
      </c>
      <c r="B785" s="1">
        <v>12.23</v>
      </c>
      <c r="C785" s="1">
        <v>25.462</v>
      </c>
      <c r="D785" s="1">
        <v>1.159</v>
      </c>
    </row>
    <row r="786" spans="1:4" x14ac:dyDescent="0.25">
      <c r="A786" s="2">
        <v>5.6050000000000004</v>
      </c>
      <c r="B786" s="1">
        <v>11.156000000000001</v>
      </c>
      <c r="C786" s="1">
        <v>24</v>
      </c>
      <c r="D786" s="1">
        <v>1.2070000000000001</v>
      </c>
    </row>
    <row r="787" spans="1:4" x14ac:dyDescent="0.25">
      <c r="A787" s="2">
        <v>5.6130000000000004</v>
      </c>
      <c r="B787" s="1">
        <v>10.563000000000001</v>
      </c>
      <c r="C787" s="1">
        <v>21.701000000000001</v>
      </c>
      <c r="D787" s="1">
        <v>1.0409999999999999</v>
      </c>
    </row>
    <row r="788" spans="1:4" x14ac:dyDescent="0.25">
      <c r="A788" s="2">
        <v>5.62</v>
      </c>
      <c r="B788" s="1">
        <v>11.227</v>
      </c>
      <c r="C788" s="1">
        <v>23.655000000000001</v>
      </c>
      <c r="D788" s="1">
        <v>1.2410000000000001</v>
      </c>
    </row>
    <row r="789" spans="1:4" x14ac:dyDescent="0.25">
      <c r="A789" s="2">
        <v>5.6269999999999998</v>
      </c>
      <c r="B789" s="1">
        <v>11.629</v>
      </c>
      <c r="C789" s="1">
        <v>22.65</v>
      </c>
      <c r="D789" s="1">
        <v>1.133</v>
      </c>
    </row>
    <row r="790" spans="1:4" x14ac:dyDescent="0.25">
      <c r="A790" s="2">
        <v>5.6340000000000003</v>
      </c>
      <c r="B790" s="1">
        <v>11.192</v>
      </c>
      <c r="C790" s="1">
        <v>23.170999999999999</v>
      </c>
      <c r="D790" s="1">
        <v>1.181</v>
      </c>
    </row>
    <row r="791" spans="1:4" x14ac:dyDescent="0.25">
      <c r="A791" s="2">
        <v>5.641</v>
      </c>
      <c r="B791" s="1">
        <v>11.259</v>
      </c>
      <c r="C791" s="1">
        <v>22.806000000000001</v>
      </c>
      <c r="D791" s="1">
        <v>1.1919999999999999</v>
      </c>
    </row>
    <row r="792" spans="1:4" x14ac:dyDescent="0.25">
      <c r="A792" s="2">
        <v>5.6479999999999997</v>
      </c>
      <c r="B792" s="1">
        <v>10.278</v>
      </c>
      <c r="C792" s="1">
        <v>20.161000000000001</v>
      </c>
      <c r="D792" s="1">
        <v>0.97499999999999998</v>
      </c>
    </row>
    <row r="793" spans="1:4" x14ac:dyDescent="0.25">
      <c r="A793" s="2">
        <v>5.6559999999999997</v>
      </c>
      <c r="B793" s="1">
        <v>11.744999999999999</v>
      </c>
      <c r="C793" s="1">
        <v>24.143999999999998</v>
      </c>
      <c r="D793" s="1">
        <v>1.1259999999999999</v>
      </c>
    </row>
    <row r="794" spans="1:4" x14ac:dyDescent="0.25">
      <c r="A794" s="2">
        <v>5.6630000000000003</v>
      </c>
      <c r="B794" s="1">
        <v>11.287000000000001</v>
      </c>
      <c r="C794" s="1">
        <v>20.742000000000001</v>
      </c>
      <c r="D794" s="1">
        <v>1.214</v>
      </c>
    </row>
    <row r="795" spans="1:4" x14ac:dyDescent="0.25">
      <c r="A795" s="2">
        <v>5.67</v>
      </c>
      <c r="B795" s="1">
        <v>11.167</v>
      </c>
      <c r="C795" s="1">
        <v>22.001999999999999</v>
      </c>
      <c r="D795" s="1">
        <v>1.17</v>
      </c>
    </row>
    <row r="796" spans="1:4" x14ac:dyDescent="0.25">
      <c r="A796" s="2">
        <v>5.6769999999999996</v>
      </c>
      <c r="B796" s="1">
        <v>11.036</v>
      </c>
      <c r="C796" s="1">
        <v>21.893000000000001</v>
      </c>
      <c r="D796" s="1">
        <v>1.1379999999999999</v>
      </c>
    </row>
    <row r="797" spans="1:4" x14ac:dyDescent="0.25">
      <c r="A797" s="2">
        <v>5.6840000000000002</v>
      </c>
      <c r="B797" s="1">
        <v>11.132999999999999</v>
      </c>
      <c r="C797" s="1">
        <v>23.372</v>
      </c>
      <c r="D797" s="1">
        <v>1.1319999999999999</v>
      </c>
    </row>
    <row r="798" spans="1:4" x14ac:dyDescent="0.25">
      <c r="A798" s="2">
        <v>5.6909999999999998</v>
      </c>
      <c r="B798" s="1">
        <v>12.172000000000001</v>
      </c>
      <c r="C798" s="1">
        <v>23.356000000000002</v>
      </c>
      <c r="D798" s="1">
        <v>1.228</v>
      </c>
    </row>
    <row r="799" spans="1:4" x14ac:dyDescent="0.25">
      <c r="A799" s="2">
        <v>5.6980000000000004</v>
      </c>
      <c r="B799" s="1">
        <v>12.662000000000001</v>
      </c>
      <c r="C799" s="1">
        <v>25.692</v>
      </c>
      <c r="D799" s="1">
        <v>1.175</v>
      </c>
    </row>
    <row r="800" spans="1:4" x14ac:dyDescent="0.25">
      <c r="A800" s="2">
        <v>5.7060000000000004</v>
      </c>
      <c r="B800" s="1">
        <v>11.86</v>
      </c>
      <c r="C800" s="1">
        <v>23.042000000000002</v>
      </c>
      <c r="D800" s="1">
        <v>1.0589999999999999</v>
      </c>
    </row>
    <row r="801" spans="1:4" x14ac:dyDescent="0.25">
      <c r="A801" s="2">
        <v>5.7130000000000001</v>
      </c>
      <c r="B801" s="1">
        <v>10.101000000000001</v>
      </c>
      <c r="C801" s="1">
        <v>19.327999999999999</v>
      </c>
      <c r="D801" s="1">
        <v>1.153</v>
      </c>
    </row>
    <row r="802" spans="1:4" x14ac:dyDescent="0.25">
      <c r="A802" s="2">
        <v>5.72</v>
      </c>
      <c r="B802" s="1">
        <v>13.057</v>
      </c>
      <c r="C802" s="1">
        <v>22.806000000000001</v>
      </c>
      <c r="D802" s="1">
        <v>1.226</v>
      </c>
    </row>
    <row r="803" spans="1:4" x14ac:dyDescent="0.25">
      <c r="A803" s="2">
        <v>5.7270000000000003</v>
      </c>
      <c r="B803" s="1">
        <v>12.151999999999999</v>
      </c>
      <c r="C803" s="1">
        <v>22.236999999999998</v>
      </c>
      <c r="D803" s="1">
        <v>1.2669999999999999</v>
      </c>
    </row>
    <row r="804" spans="1:4" x14ac:dyDescent="0.25">
      <c r="A804" s="2">
        <v>5.734</v>
      </c>
      <c r="B804" s="1">
        <v>11.148999999999999</v>
      </c>
      <c r="C804" s="1">
        <v>21.408000000000001</v>
      </c>
      <c r="D804" s="1">
        <v>1.1180000000000001</v>
      </c>
    </row>
    <row r="805" spans="1:4" x14ac:dyDescent="0.25">
      <c r="A805" s="2">
        <v>5.7409999999999997</v>
      </c>
      <c r="B805" s="1">
        <v>11.271000000000001</v>
      </c>
      <c r="C805" s="1">
        <v>21.713999999999999</v>
      </c>
      <c r="D805" s="1">
        <v>1.21</v>
      </c>
    </row>
    <row r="806" spans="1:4" x14ac:dyDescent="0.25">
      <c r="A806" s="2">
        <v>5.7480000000000002</v>
      </c>
      <c r="B806" s="1">
        <v>11.871</v>
      </c>
      <c r="C806" s="1">
        <v>22.35</v>
      </c>
      <c r="D806" s="1">
        <v>1.137</v>
      </c>
    </row>
    <row r="807" spans="1:4" x14ac:dyDescent="0.25">
      <c r="A807" s="2">
        <v>5.7560000000000002</v>
      </c>
      <c r="B807" s="1">
        <v>11.121</v>
      </c>
      <c r="C807" s="1">
        <v>23.161999999999999</v>
      </c>
      <c r="D807" s="1">
        <v>1.046</v>
      </c>
    </row>
    <row r="808" spans="1:4" x14ac:dyDescent="0.25">
      <c r="A808" s="2">
        <v>5.7629999999999999</v>
      </c>
      <c r="B808" s="1">
        <v>11.991</v>
      </c>
      <c r="C808" s="1">
        <v>21.294</v>
      </c>
      <c r="D808" s="1">
        <v>1.3089999999999999</v>
      </c>
    </row>
    <row r="809" spans="1:4" x14ac:dyDescent="0.25">
      <c r="A809" s="2">
        <v>5.77</v>
      </c>
      <c r="B809" s="1">
        <v>11.971</v>
      </c>
      <c r="C809" s="1">
        <v>21.623000000000001</v>
      </c>
      <c r="D809" s="1">
        <v>1.228</v>
      </c>
    </row>
    <row r="810" spans="1:4" x14ac:dyDescent="0.25">
      <c r="A810" s="2">
        <v>5.7770000000000001</v>
      </c>
      <c r="B810" s="1">
        <v>11.776999999999999</v>
      </c>
      <c r="C810" s="1">
        <v>22.922999999999998</v>
      </c>
      <c r="D810" s="1">
        <v>1.111</v>
      </c>
    </row>
    <row r="811" spans="1:4" x14ac:dyDescent="0.25">
      <c r="A811" s="2">
        <v>5.7839999999999998</v>
      </c>
      <c r="B811" s="1">
        <v>10.095000000000001</v>
      </c>
      <c r="C811" s="1">
        <v>17.786000000000001</v>
      </c>
      <c r="D811" s="1">
        <v>1.016</v>
      </c>
    </row>
    <row r="812" spans="1:4" x14ac:dyDescent="0.25">
      <c r="A812" s="2">
        <v>5.7910000000000004</v>
      </c>
      <c r="B812" s="1">
        <v>11.712</v>
      </c>
      <c r="C812" s="1">
        <v>21.812000000000001</v>
      </c>
      <c r="D812" s="1">
        <v>1.133</v>
      </c>
    </row>
    <row r="813" spans="1:4" x14ac:dyDescent="0.25">
      <c r="A813" s="2">
        <v>5.798</v>
      </c>
      <c r="B813" s="1">
        <v>11.294</v>
      </c>
      <c r="C813" s="1">
        <v>21.591999999999999</v>
      </c>
      <c r="D813" s="1">
        <v>1.2090000000000001</v>
      </c>
    </row>
    <row r="814" spans="1:4" x14ac:dyDescent="0.25">
      <c r="A814" s="2">
        <v>5.806</v>
      </c>
      <c r="B814" s="1">
        <v>12.635999999999999</v>
      </c>
      <c r="C814" s="1">
        <v>24.552</v>
      </c>
      <c r="D814" s="1">
        <v>1.208</v>
      </c>
    </row>
    <row r="815" spans="1:4" x14ac:dyDescent="0.25">
      <c r="A815" s="2">
        <v>5.8129999999999997</v>
      </c>
      <c r="B815" s="1">
        <v>11.343999999999999</v>
      </c>
      <c r="C815" s="1">
        <v>23.673999999999999</v>
      </c>
      <c r="D815" s="1">
        <v>1.2110000000000001</v>
      </c>
    </row>
    <row r="816" spans="1:4" x14ac:dyDescent="0.25">
      <c r="A816" s="2">
        <v>5.82</v>
      </c>
      <c r="B816" s="1">
        <v>12.537000000000001</v>
      </c>
      <c r="C816" s="1">
        <v>21.768000000000001</v>
      </c>
      <c r="D816" s="1">
        <v>1.2370000000000001</v>
      </c>
    </row>
    <row r="817" spans="1:4" x14ac:dyDescent="0.25">
      <c r="A817" s="2">
        <v>5.827</v>
      </c>
      <c r="B817" s="1">
        <v>11.523999999999999</v>
      </c>
      <c r="C817" s="1">
        <v>20.782</v>
      </c>
      <c r="D817" s="1">
        <v>1.179</v>
      </c>
    </row>
    <row r="818" spans="1:4" x14ac:dyDescent="0.25">
      <c r="A818" s="2">
        <v>5.8339999999999996</v>
      </c>
      <c r="B818" s="1">
        <v>13.484999999999999</v>
      </c>
      <c r="C818" s="1">
        <v>22.437000000000001</v>
      </c>
      <c r="D818" s="1">
        <v>1.218</v>
      </c>
    </row>
    <row r="819" spans="1:4" x14ac:dyDescent="0.25">
      <c r="A819" s="2">
        <v>5.8410000000000002</v>
      </c>
      <c r="B819" s="1">
        <v>13.065</v>
      </c>
      <c r="C819" s="1">
        <v>24.361999999999998</v>
      </c>
      <c r="D819" s="1">
        <v>1.268</v>
      </c>
    </row>
    <row r="820" spans="1:4" x14ac:dyDescent="0.25">
      <c r="A820" s="2">
        <v>5.8490000000000002</v>
      </c>
      <c r="B820" s="1">
        <v>11.372</v>
      </c>
      <c r="C820" s="1">
        <v>20.231999999999999</v>
      </c>
      <c r="D820" s="1">
        <v>1.1339999999999999</v>
      </c>
    </row>
    <row r="821" spans="1:4" x14ac:dyDescent="0.25">
      <c r="A821" s="2">
        <v>5.8559999999999999</v>
      </c>
      <c r="B821" s="1">
        <v>12.250999999999999</v>
      </c>
      <c r="C821" s="1">
        <v>22.745000000000001</v>
      </c>
      <c r="D821" s="1">
        <v>1.2150000000000001</v>
      </c>
    </row>
    <row r="822" spans="1:4" x14ac:dyDescent="0.25">
      <c r="A822" s="2">
        <v>5.8630000000000004</v>
      </c>
      <c r="B822" s="1">
        <v>11.565</v>
      </c>
      <c r="C822" s="1">
        <v>21.864999999999998</v>
      </c>
      <c r="D822" s="1">
        <v>1.1639999999999999</v>
      </c>
    </row>
    <row r="823" spans="1:4" x14ac:dyDescent="0.25">
      <c r="A823" s="2">
        <v>5.87</v>
      </c>
      <c r="B823" s="1">
        <v>11.565</v>
      </c>
      <c r="C823" s="1">
        <v>22.204000000000001</v>
      </c>
      <c r="D823" s="1">
        <v>1.18</v>
      </c>
    </row>
    <row r="824" spans="1:4" x14ac:dyDescent="0.25">
      <c r="A824" s="2">
        <v>5.8769999999999998</v>
      </c>
      <c r="B824" s="1">
        <v>11.571999999999999</v>
      </c>
      <c r="C824" s="1">
        <v>19.545999999999999</v>
      </c>
      <c r="D824" s="1">
        <v>1.2110000000000001</v>
      </c>
    </row>
    <row r="825" spans="1:4" x14ac:dyDescent="0.25">
      <c r="A825" s="2">
        <v>5.8840000000000003</v>
      </c>
      <c r="B825" s="1">
        <v>11.965999999999999</v>
      </c>
      <c r="C825" s="1">
        <v>21.626000000000001</v>
      </c>
      <c r="D825" s="1">
        <v>1.2330000000000001</v>
      </c>
    </row>
    <row r="826" spans="1:4" x14ac:dyDescent="0.25">
      <c r="A826" s="2">
        <v>5.891</v>
      </c>
      <c r="B826" s="1">
        <v>11.879</v>
      </c>
      <c r="C826" s="1">
        <v>21.858000000000001</v>
      </c>
      <c r="D826" s="1">
        <v>1.1879999999999999</v>
      </c>
    </row>
    <row r="827" spans="1:4" x14ac:dyDescent="0.25">
      <c r="A827" s="2">
        <v>5.899</v>
      </c>
      <c r="B827" s="1">
        <v>11.852</v>
      </c>
      <c r="C827" s="1">
        <v>21.161000000000001</v>
      </c>
      <c r="D827" s="1">
        <v>1.1719999999999999</v>
      </c>
    </row>
    <row r="828" spans="1:4" x14ac:dyDescent="0.25">
      <c r="A828" s="2">
        <v>5.9059999999999997</v>
      </c>
      <c r="B828" s="1">
        <v>12.334</v>
      </c>
      <c r="C828" s="1">
        <v>22.129000000000001</v>
      </c>
      <c r="D828" s="1">
        <v>1.2390000000000001</v>
      </c>
    </row>
    <row r="829" spans="1:4" x14ac:dyDescent="0.25">
      <c r="A829" s="2">
        <v>5.9130000000000003</v>
      </c>
      <c r="B829" s="1">
        <v>12.457000000000001</v>
      </c>
      <c r="C829" s="1">
        <v>21.867000000000001</v>
      </c>
      <c r="D829" s="1">
        <v>1.1850000000000001</v>
      </c>
    </row>
    <row r="830" spans="1:4" x14ac:dyDescent="0.25">
      <c r="A830" s="2">
        <v>5.92</v>
      </c>
      <c r="B830" s="1">
        <v>12.332000000000001</v>
      </c>
      <c r="C830" s="1">
        <v>24.065000000000001</v>
      </c>
      <c r="D830" s="1">
        <v>1.2190000000000001</v>
      </c>
    </row>
    <row r="831" spans="1:4" x14ac:dyDescent="0.25">
      <c r="A831" s="2">
        <v>5.9269999999999996</v>
      </c>
      <c r="B831" s="1">
        <v>11.801</v>
      </c>
      <c r="C831" s="1">
        <v>23.018999999999998</v>
      </c>
      <c r="D831" s="1">
        <v>1.2</v>
      </c>
    </row>
    <row r="832" spans="1:4" x14ac:dyDescent="0.25">
      <c r="A832" s="2">
        <v>5.9340000000000002</v>
      </c>
      <c r="B832" s="1">
        <v>14.744999999999999</v>
      </c>
      <c r="C832" s="1">
        <v>21.876999999999999</v>
      </c>
      <c r="D832" s="1">
        <v>1.2869999999999999</v>
      </c>
    </row>
    <row r="833" spans="1:4" x14ac:dyDescent="0.25">
      <c r="A833" s="2">
        <v>5.9409999999999998</v>
      </c>
      <c r="B833" s="1">
        <v>13.491</v>
      </c>
      <c r="C833" s="1">
        <v>23.920999999999999</v>
      </c>
      <c r="D833" s="1">
        <v>1.339</v>
      </c>
    </row>
    <row r="834" spans="1:4" x14ac:dyDescent="0.25">
      <c r="A834" s="2">
        <v>5.9489999999999998</v>
      </c>
      <c r="B834" s="1">
        <v>13.616</v>
      </c>
      <c r="C834" s="1">
        <v>21.44</v>
      </c>
      <c r="D834" s="1">
        <v>1.4239999999999999</v>
      </c>
    </row>
    <row r="835" spans="1:4" x14ac:dyDescent="0.25">
      <c r="A835" s="2">
        <v>5.9560000000000004</v>
      </c>
      <c r="B835" s="1">
        <v>13.175000000000001</v>
      </c>
      <c r="C835" s="1">
        <v>21.855</v>
      </c>
      <c r="D835" s="1">
        <v>1.129</v>
      </c>
    </row>
    <row r="836" spans="1:4" x14ac:dyDescent="0.25">
      <c r="A836" s="2">
        <v>5.9630000000000001</v>
      </c>
      <c r="B836" s="1">
        <v>13.468999999999999</v>
      </c>
      <c r="C836" s="1">
        <v>22.992999999999999</v>
      </c>
      <c r="D836" s="1">
        <v>1.27</v>
      </c>
    </row>
    <row r="837" spans="1:4" x14ac:dyDescent="0.25">
      <c r="A837" s="2">
        <v>5.97</v>
      </c>
      <c r="B837" s="1">
        <v>13.583</v>
      </c>
      <c r="C837" s="1">
        <v>22.187999999999999</v>
      </c>
      <c r="D837" s="1">
        <v>1.228</v>
      </c>
    </row>
    <row r="838" spans="1:4" x14ac:dyDescent="0.25">
      <c r="A838" s="2">
        <v>5.9770000000000003</v>
      </c>
      <c r="B838" s="1">
        <v>13.319000000000001</v>
      </c>
      <c r="C838" s="1">
        <v>21.795999999999999</v>
      </c>
      <c r="D838" s="1">
        <v>1.2190000000000001</v>
      </c>
    </row>
    <row r="839" spans="1:4" x14ac:dyDescent="0.25">
      <c r="A839" s="2">
        <v>5.984</v>
      </c>
      <c r="B839" s="1">
        <v>12.042</v>
      </c>
      <c r="C839" s="1">
        <v>22.501999999999999</v>
      </c>
      <c r="D839" s="1">
        <v>1.1739999999999999</v>
      </c>
    </row>
    <row r="840" spans="1:4" x14ac:dyDescent="0.25">
      <c r="A840" s="2">
        <v>5.992</v>
      </c>
      <c r="B840" s="1">
        <v>12.561</v>
      </c>
      <c r="C840" s="1">
        <v>22.172999999999998</v>
      </c>
      <c r="D840" s="1">
        <v>1.252</v>
      </c>
    </row>
    <row r="841" spans="1:4" x14ac:dyDescent="0.25">
      <c r="A841" s="2">
        <v>5.9989999999999997</v>
      </c>
      <c r="B841" s="1">
        <v>13.74</v>
      </c>
      <c r="C841" s="1">
        <v>21.917999999999999</v>
      </c>
      <c r="D841" s="1">
        <v>1.2270000000000001</v>
      </c>
    </row>
    <row r="842" spans="1:4" x14ac:dyDescent="0.25">
      <c r="A842" s="2">
        <v>6.0060000000000002</v>
      </c>
      <c r="B842" s="1">
        <v>12.157999999999999</v>
      </c>
      <c r="C842" s="1">
        <v>20.789000000000001</v>
      </c>
      <c r="D842" s="1">
        <v>1.2609999999999999</v>
      </c>
    </row>
    <row r="843" spans="1:4" x14ac:dyDescent="0.25">
      <c r="A843" s="2">
        <v>6.0129999999999999</v>
      </c>
      <c r="B843" s="1">
        <v>12.071</v>
      </c>
      <c r="C843" s="1">
        <v>20.475000000000001</v>
      </c>
      <c r="D843" s="1">
        <v>1.125</v>
      </c>
    </row>
    <row r="844" spans="1:4" x14ac:dyDescent="0.25">
      <c r="A844" s="2">
        <v>6.02</v>
      </c>
      <c r="B844" s="1">
        <v>13.294</v>
      </c>
      <c r="C844" s="1">
        <v>20.667000000000002</v>
      </c>
      <c r="D844" s="1">
        <v>1.246</v>
      </c>
    </row>
    <row r="845" spans="1:4" x14ac:dyDescent="0.25">
      <c r="A845" s="2">
        <v>6.0270000000000001</v>
      </c>
      <c r="B845" s="1">
        <v>13.042</v>
      </c>
      <c r="C845" s="1">
        <v>22.225000000000001</v>
      </c>
      <c r="D845" s="1">
        <v>1.2929999999999999</v>
      </c>
    </row>
    <row r="846" spans="1:4" x14ac:dyDescent="0.25">
      <c r="A846" s="2">
        <v>6.0339999999999998</v>
      </c>
      <c r="B846" s="1">
        <v>16.690999999999999</v>
      </c>
      <c r="C846" s="1">
        <v>23.620999999999999</v>
      </c>
      <c r="D846" s="1">
        <v>1.1919999999999999</v>
      </c>
    </row>
    <row r="847" spans="1:4" x14ac:dyDescent="0.25">
      <c r="A847" s="2">
        <v>6.0419999999999998</v>
      </c>
      <c r="B847" s="1">
        <v>13.621</v>
      </c>
      <c r="C847" s="1">
        <v>23.359000000000002</v>
      </c>
      <c r="D847" s="1">
        <v>1.294</v>
      </c>
    </row>
    <row r="848" spans="1:4" x14ac:dyDescent="0.25">
      <c r="A848" s="2">
        <v>6.0490000000000004</v>
      </c>
      <c r="B848" s="1">
        <v>11.345000000000001</v>
      </c>
      <c r="C848" s="1">
        <v>19.628</v>
      </c>
      <c r="D848" s="1">
        <v>1.1120000000000001</v>
      </c>
    </row>
    <row r="849" spans="1:4" x14ac:dyDescent="0.25">
      <c r="A849" s="2">
        <v>6.056</v>
      </c>
      <c r="B849" s="1">
        <v>13.084</v>
      </c>
      <c r="C849" s="1">
        <v>21.600999999999999</v>
      </c>
      <c r="D849" s="1">
        <v>1.1619999999999999</v>
      </c>
    </row>
    <row r="850" spans="1:4" x14ac:dyDescent="0.25">
      <c r="A850" s="2">
        <v>6.0629999999999997</v>
      </c>
      <c r="B850" s="1">
        <v>13.222</v>
      </c>
      <c r="C850" s="1">
        <v>22.145</v>
      </c>
      <c r="D850" s="1">
        <v>1.224</v>
      </c>
    </row>
    <row r="851" spans="1:4" x14ac:dyDescent="0.25">
      <c r="A851" s="2">
        <v>6.07</v>
      </c>
      <c r="B851" s="1">
        <v>12.504</v>
      </c>
      <c r="C851" s="1">
        <v>21.908000000000001</v>
      </c>
      <c r="D851" s="1">
        <v>1.135</v>
      </c>
    </row>
    <row r="852" spans="1:4" x14ac:dyDescent="0.25">
      <c r="A852" s="2">
        <v>6.077</v>
      </c>
      <c r="B852" s="1">
        <v>11.603999999999999</v>
      </c>
      <c r="C852" s="1">
        <v>19.457000000000001</v>
      </c>
      <c r="D852" s="1">
        <v>1.0449999999999999</v>
      </c>
    </row>
    <row r="853" spans="1:4" x14ac:dyDescent="0.25">
      <c r="A853" s="2">
        <v>6.085</v>
      </c>
      <c r="B853" s="1">
        <v>13.537000000000001</v>
      </c>
      <c r="C853" s="1">
        <v>23.376000000000001</v>
      </c>
      <c r="D853" s="1">
        <v>1.129</v>
      </c>
    </row>
    <row r="854" spans="1:4" x14ac:dyDescent="0.25">
      <c r="A854" s="2">
        <v>6.0919999999999996</v>
      </c>
      <c r="B854" s="1">
        <v>13.397</v>
      </c>
      <c r="C854" s="1">
        <v>21.561</v>
      </c>
      <c r="D854" s="1">
        <v>1.2210000000000001</v>
      </c>
    </row>
    <row r="855" spans="1:4" x14ac:dyDescent="0.25">
      <c r="A855" s="2">
        <v>6.0990000000000002</v>
      </c>
      <c r="B855" s="1">
        <v>12.896000000000001</v>
      </c>
      <c r="C855" s="1">
        <v>21.280999999999999</v>
      </c>
      <c r="D855" s="1">
        <v>1.1000000000000001</v>
      </c>
    </row>
    <row r="856" spans="1:4" x14ac:dyDescent="0.25">
      <c r="A856" s="2">
        <v>6.1059999999999999</v>
      </c>
      <c r="B856" s="1">
        <v>13.696</v>
      </c>
      <c r="C856" s="1">
        <v>23.074000000000002</v>
      </c>
      <c r="D856" s="1">
        <v>1.1539999999999999</v>
      </c>
    </row>
    <row r="857" spans="1:4" x14ac:dyDescent="0.25">
      <c r="A857" s="2">
        <v>6.1130000000000004</v>
      </c>
      <c r="B857" s="1">
        <v>14.304</v>
      </c>
      <c r="C857" s="1">
        <v>24.18</v>
      </c>
      <c r="D857" s="1">
        <v>1.274</v>
      </c>
    </row>
    <row r="858" spans="1:4" x14ac:dyDescent="0.25">
      <c r="A858" s="2">
        <v>6.12</v>
      </c>
      <c r="B858" s="1">
        <v>12.744999999999999</v>
      </c>
      <c r="C858" s="1">
        <v>21.471</v>
      </c>
      <c r="D858" s="1">
        <v>1.1499999999999999</v>
      </c>
    </row>
    <row r="859" spans="1:4" x14ac:dyDescent="0.25">
      <c r="A859" s="2">
        <v>6.1269999999999998</v>
      </c>
      <c r="B859" s="1">
        <v>12.72</v>
      </c>
      <c r="C859" s="1">
        <v>21.529</v>
      </c>
      <c r="D859" s="1">
        <v>1.2290000000000001</v>
      </c>
    </row>
    <row r="860" spans="1:4" x14ac:dyDescent="0.25">
      <c r="A860" s="2">
        <v>6.1349999999999998</v>
      </c>
      <c r="B860" s="1">
        <v>14.367000000000001</v>
      </c>
      <c r="C860" s="1">
        <v>23.152999999999999</v>
      </c>
      <c r="D860" s="1">
        <v>1.276</v>
      </c>
    </row>
    <row r="861" spans="1:4" x14ac:dyDescent="0.25">
      <c r="A861" s="2">
        <v>6.1420000000000003</v>
      </c>
      <c r="B861" s="1">
        <v>12.984</v>
      </c>
      <c r="C861" s="1">
        <v>20.800999999999998</v>
      </c>
      <c r="D861" s="1">
        <v>1.1479999999999999</v>
      </c>
    </row>
    <row r="862" spans="1:4" x14ac:dyDescent="0.25">
      <c r="A862" s="2">
        <v>6.149</v>
      </c>
      <c r="B862" s="1">
        <v>13.295999999999999</v>
      </c>
      <c r="C862" s="1">
        <v>22.338000000000001</v>
      </c>
      <c r="D862" s="1">
        <v>1.286</v>
      </c>
    </row>
    <row r="863" spans="1:4" x14ac:dyDescent="0.25">
      <c r="A863" s="2">
        <v>6.1559999999999997</v>
      </c>
      <c r="B863" s="1">
        <v>13.608000000000001</v>
      </c>
      <c r="C863" s="1">
        <v>22.692</v>
      </c>
      <c r="D863" s="1">
        <v>1.3029999999999999</v>
      </c>
    </row>
    <row r="864" spans="1:4" x14ac:dyDescent="0.25">
      <c r="A864" s="2">
        <v>6.1630000000000003</v>
      </c>
      <c r="B864" s="1">
        <v>14.545</v>
      </c>
      <c r="C864" s="1">
        <v>23.515000000000001</v>
      </c>
      <c r="D864" s="1">
        <v>1.254</v>
      </c>
    </row>
    <row r="865" spans="1:4" x14ac:dyDescent="0.25">
      <c r="A865" s="2">
        <v>6.17</v>
      </c>
      <c r="B865" s="1">
        <v>14.081</v>
      </c>
      <c r="C865" s="1">
        <v>25.1</v>
      </c>
      <c r="D865" s="1">
        <v>1.1779999999999999</v>
      </c>
    </row>
    <row r="866" spans="1:4" x14ac:dyDescent="0.25">
      <c r="A866" s="2">
        <v>6.1769999999999996</v>
      </c>
      <c r="B866" s="1">
        <v>14.444000000000001</v>
      </c>
      <c r="C866" s="1">
        <v>22.623000000000001</v>
      </c>
      <c r="D866" s="1">
        <v>1.2050000000000001</v>
      </c>
    </row>
    <row r="867" spans="1:4" x14ac:dyDescent="0.25">
      <c r="A867" s="2">
        <v>6.1849999999999996</v>
      </c>
      <c r="B867" s="1">
        <v>11.824999999999999</v>
      </c>
      <c r="C867" s="1">
        <v>20.89</v>
      </c>
      <c r="D867" s="1">
        <v>1.085</v>
      </c>
    </row>
    <row r="868" spans="1:4" x14ac:dyDescent="0.25">
      <c r="A868" s="2">
        <v>6.1920000000000002</v>
      </c>
      <c r="B868" s="1">
        <v>11.837999999999999</v>
      </c>
      <c r="C868" s="1">
        <v>21.864999999999998</v>
      </c>
      <c r="D868" s="1">
        <v>1.196</v>
      </c>
    </row>
    <row r="869" spans="1:4" x14ac:dyDescent="0.25">
      <c r="A869" s="2">
        <v>6.1989999999999998</v>
      </c>
      <c r="B869" s="1">
        <v>13.24</v>
      </c>
      <c r="C869" s="1">
        <v>21.762</v>
      </c>
      <c r="D869" s="1">
        <v>1.228</v>
      </c>
    </row>
    <row r="870" spans="1:4" x14ac:dyDescent="0.25">
      <c r="A870" s="2">
        <v>6.2060000000000004</v>
      </c>
      <c r="B870" s="1">
        <v>12.994</v>
      </c>
      <c r="C870" s="1">
        <v>22.76</v>
      </c>
      <c r="D870" s="1">
        <v>1.294</v>
      </c>
    </row>
    <row r="871" spans="1:4" x14ac:dyDescent="0.25">
      <c r="A871" s="2">
        <v>6.2130000000000001</v>
      </c>
      <c r="B871" s="1">
        <v>14.763</v>
      </c>
      <c r="C871" s="1">
        <v>22.661000000000001</v>
      </c>
      <c r="D871" s="1">
        <v>1.1879999999999999</v>
      </c>
    </row>
    <row r="872" spans="1:4" x14ac:dyDescent="0.25">
      <c r="A872" s="2">
        <v>6.22</v>
      </c>
      <c r="B872" s="1">
        <v>13.19</v>
      </c>
      <c r="C872" s="1">
        <v>22.623000000000001</v>
      </c>
      <c r="D872" s="1">
        <v>1.204</v>
      </c>
    </row>
    <row r="873" spans="1:4" x14ac:dyDescent="0.25">
      <c r="A873" s="2">
        <v>6.2270000000000003</v>
      </c>
      <c r="B873" s="1">
        <v>13.134</v>
      </c>
      <c r="C873" s="1">
        <v>23.204000000000001</v>
      </c>
      <c r="D873" s="1">
        <v>1.2110000000000001</v>
      </c>
    </row>
    <row r="874" spans="1:4" x14ac:dyDescent="0.25">
      <c r="A874" s="2">
        <v>6.2350000000000003</v>
      </c>
      <c r="B874" s="1">
        <v>12.754</v>
      </c>
      <c r="C874" s="1">
        <v>22.254999999999999</v>
      </c>
      <c r="D874" s="1">
        <v>1.228</v>
      </c>
    </row>
    <row r="875" spans="1:4" x14ac:dyDescent="0.25">
      <c r="A875" s="2">
        <v>6.242</v>
      </c>
      <c r="B875" s="1">
        <v>13.032999999999999</v>
      </c>
      <c r="C875" s="1">
        <v>22.111000000000001</v>
      </c>
      <c r="D875" s="1">
        <v>1.2110000000000001</v>
      </c>
    </row>
    <row r="876" spans="1:4" x14ac:dyDescent="0.25">
      <c r="A876" s="2">
        <v>6.2489999999999997</v>
      </c>
      <c r="B876" s="1">
        <v>13.212999999999999</v>
      </c>
      <c r="C876" s="1">
        <v>24.31</v>
      </c>
      <c r="D876" s="1">
        <v>1.1830000000000001</v>
      </c>
    </row>
    <row r="877" spans="1:4" x14ac:dyDescent="0.25">
      <c r="A877" s="2">
        <v>6.2560000000000002</v>
      </c>
      <c r="B877" s="1">
        <v>12.805999999999999</v>
      </c>
      <c r="C877" s="1">
        <v>21.611000000000001</v>
      </c>
      <c r="D877" s="1">
        <v>1.24</v>
      </c>
    </row>
    <row r="878" spans="1:4" x14ac:dyDescent="0.25">
      <c r="A878" s="2">
        <v>6.2629999999999999</v>
      </c>
      <c r="B878" s="1">
        <v>12.539</v>
      </c>
      <c r="C878" s="1">
        <v>21.262</v>
      </c>
      <c r="D878" s="1">
        <v>1.083</v>
      </c>
    </row>
    <row r="879" spans="1:4" x14ac:dyDescent="0.25">
      <c r="A879" s="2">
        <v>6.27</v>
      </c>
      <c r="B879" s="1">
        <v>13.654</v>
      </c>
      <c r="C879" s="1">
        <v>23.068999999999999</v>
      </c>
      <c r="D879" s="1">
        <v>1.1870000000000001</v>
      </c>
    </row>
    <row r="880" spans="1:4" x14ac:dyDescent="0.25">
      <c r="A880" s="2">
        <v>6.2779999999999996</v>
      </c>
      <c r="B880" s="1">
        <v>12.339</v>
      </c>
      <c r="C880" s="1">
        <v>24.422000000000001</v>
      </c>
      <c r="D880" s="1">
        <v>1.2350000000000001</v>
      </c>
    </row>
    <row r="881" spans="1:4" x14ac:dyDescent="0.25">
      <c r="A881" s="2">
        <v>6.2850000000000001</v>
      </c>
      <c r="B881" s="1">
        <v>13.076000000000001</v>
      </c>
      <c r="C881" s="1">
        <v>22.126999999999999</v>
      </c>
      <c r="D881" s="1">
        <v>1.1679999999999999</v>
      </c>
    </row>
    <row r="882" spans="1:4" x14ac:dyDescent="0.25">
      <c r="A882" s="2">
        <v>6.2919999999999998</v>
      </c>
      <c r="B882" s="1">
        <v>14.28</v>
      </c>
      <c r="C882" s="1">
        <v>23.35</v>
      </c>
      <c r="D882" s="1">
        <v>1.2609999999999999</v>
      </c>
    </row>
    <row r="883" spans="1:4" x14ac:dyDescent="0.25">
      <c r="A883" s="2">
        <v>6.2990000000000004</v>
      </c>
      <c r="B883" s="1">
        <v>13.417</v>
      </c>
      <c r="C883" s="1">
        <v>22.427</v>
      </c>
      <c r="D883" s="1">
        <v>1.202</v>
      </c>
    </row>
    <row r="884" spans="1:4" x14ac:dyDescent="0.25">
      <c r="A884" s="2">
        <v>6.306</v>
      </c>
      <c r="B884" s="1">
        <v>12.433999999999999</v>
      </c>
      <c r="C884" s="1">
        <v>22.350999999999999</v>
      </c>
      <c r="D884" s="1">
        <v>1.1419999999999999</v>
      </c>
    </row>
    <row r="885" spans="1:4" x14ac:dyDescent="0.25">
      <c r="A885" s="2">
        <v>6.3129999999999997</v>
      </c>
      <c r="B885" s="1">
        <v>13.076000000000001</v>
      </c>
      <c r="C885" s="1">
        <v>23.655000000000001</v>
      </c>
      <c r="D885" s="1">
        <v>1.155</v>
      </c>
    </row>
    <row r="886" spans="1:4" x14ac:dyDescent="0.25">
      <c r="A886" s="2">
        <v>6.32</v>
      </c>
      <c r="B886" s="1">
        <v>13.673</v>
      </c>
      <c r="C886" s="1">
        <v>23.2</v>
      </c>
      <c r="D886" s="1">
        <v>1.212</v>
      </c>
    </row>
    <row r="887" spans="1:4" x14ac:dyDescent="0.25">
      <c r="A887" s="2">
        <v>6.3280000000000003</v>
      </c>
      <c r="B887" s="1">
        <v>12.956</v>
      </c>
      <c r="C887" s="1">
        <v>23.98</v>
      </c>
      <c r="D887" s="1">
        <v>1.2050000000000001</v>
      </c>
    </row>
    <row r="888" spans="1:4" x14ac:dyDescent="0.25">
      <c r="A888" s="2">
        <v>6.335</v>
      </c>
      <c r="B888" s="1">
        <v>14.166</v>
      </c>
      <c r="C888" s="1">
        <v>23.952999999999999</v>
      </c>
      <c r="D888" s="1">
        <v>1.276</v>
      </c>
    </row>
    <row r="889" spans="1:4" x14ac:dyDescent="0.25">
      <c r="A889" s="2">
        <v>6.3419999999999996</v>
      </c>
      <c r="B889" s="1">
        <v>13.186999999999999</v>
      </c>
      <c r="C889" s="1">
        <v>21.817</v>
      </c>
      <c r="D889" s="1">
        <v>1.1890000000000001</v>
      </c>
    </row>
    <row r="890" spans="1:4" x14ac:dyDescent="0.25">
      <c r="A890" s="2">
        <v>6.3490000000000002</v>
      </c>
      <c r="B890" s="1">
        <v>12.797000000000001</v>
      </c>
      <c r="C890" s="1">
        <v>21.146000000000001</v>
      </c>
      <c r="D890" s="1">
        <v>1.2689999999999999</v>
      </c>
    </row>
    <row r="891" spans="1:4" x14ac:dyDescent="0.25">
      <c r="A891" s="2">
        <v>6.3559999999999999</v>
      </c>
      <c r="B891" s="1">
        <v>13.063000000000001</v>
      </c>
      <c r="C891" s="1">
        <v>22.882999999999999</v>
      </c>
      <c r="D891" s="1">
        <v>1.226</v>
      </c>
    </row>
    <row r="892" spans="1:4" x14ac:dyDescent="0.25">
      <c r="A892" s="2">
        <v>6.3630000000000004</v>
      </c>
      <c r="B892" s="1">
        <v>13.641999999999999</v>
      </c>
      <c r="C892" s="1">
        <v>23.556000000000001</v>
      </c>
      <c r="D892" s="1">
        <v>1.262</v>
      </c>
    </row>
    <row r="893" spans="1:4" x14ac:dyDescent="0.25">
      <c r="A893" s="2">
        <v>6.37</v>
      </c>
      <c r="B893" s="1">
        <v>12.861000000000001</v>
      </c>
      <c r="C893" s="1">
        <v>23.170999999999999</v>
      </c>
      <c r="D893" s="1">
        <v>1.2050000000000001</v>
      </c>
    </row>
    <row r="894" spans="1:4" x14ac:dyDescent="0.25">
      <c r="A894" s="2">
        <v>6.3780000000000001</v>
      </c>
      <c r="B894" s="1">
        <v>13.231</v>
      </c>
      <c r="C894" s="1">
        <v>23.585000000000001</v>
      </c>
      <c r="D894" s="1">
        <v>1.2150000000000001</v>
      </c>
    </row>
    <row r="895" spans="1:4" x14ac:dyDescent="0.25">
      <c r="A895" s="2">
        <v>6.3849999999999998</v>
      </c>
      <c r="B895" s="1">
        <v>13.483000000000001</v>
      </c>
      <c r="C895" s="1">
        <v>24.634</v>
      </c>
      <c r="D895" s="1">
        <v>1.1890000000000001</v>
      </c>
    </row>
    <row r="896" spans="1:4" x14ac:dyDescent="0.25">
      <c r="A896" s="2">
        <v>6.3920000000000003</v>
      </c>
      <c r="B896" s="1">
        <v>13.042</v>
      </c>
      <c r="C896" s="1">
        <v>23.399000000000001</v>
      </c>
      <c r="D896" s="1">
        <v>1.2689999999999999</v>
      </c>
    </row>
    <row r="897" spans="1:4" x14ac:dyDescent="0.25">
      <c r="A897" s="2">
        <v>6.399</v>
      </c>
      <c r="B897" s="1">
        <v>12.148999999999999</v>
      </c>
      <c r="C897" s="1">
        <v>21.532</v>
      </c>
      <c r="D897" s="1">
        <v>1.0960000000000001</v>
      </c>
    </row>
    <row r="898" spans="1:4" x14ac:dyDescent="0.25">
      <c r="A898" s="2">
        <v>6.4059999999999997</v>
      </c>
      <c r="B898" s="1">
        <v>11.555999999999999</v>
      </c>
      <c r="C898" s="1">
        <v>20.486000000000001</v>
      </c>
      <c r="D898" s="1">
        <v>1.0960000000000001</v>
      </c>
    </row>
    <row r="899" spans="1:4" x14ac:dyDescent="0.25">
      <c r="A899" s="2">
        <v>6.4130000000000003</v>
      </c>
      <c r="B899" s="1">
        <v>14.061</v>
      </c>
      <c r="C899" s="1">
        <v>25.16</v>
      </c>
      <c r="D899" s="1">
        <v>1.2470000000000001</v>
      </c>
    </row>
    <row r="900" spans="1:4" x14ac:dyDescent="0.25">
      <c r="A900" s="2">
        <v>6.4210000000000003</v>
      </c>
      <c r="B900" s="1">
        <v>13.303000000000001</v>
      </c>
      <c r="C900" s="1">
        <v>25.366</v>
      </c>
      <c r="D900" s="1">
        <v>1.4219999999999999</v>
      </c>
    </row>
    <row r="901" spans="1:4" x14ac:dyDescent="0.25">
      <c r="A901" s="2">
        <v>6.4279999999999999</v>
      </c>
      <c r="B901" s="1">
        <v>12.576000000000001</v>
      </c>
      <c r="C901" s="1">
        <v>22.95</v>
      </c>
      <c r="D901" s="1">
        <v>1.222</v>
      </c>
    </row>
    <row r="902" spans="1:4" x14ac:dyDescent="0.25">
      <c r="A902" s="2">
        <v>6.4349999999999996</v>
      </c>
      <c r="B902" s="1">
        <v>13.795</v>
      </c>
      <c r="C902" s="1">
        <v>24.346</v>
      </c>
      <c r="D902" s="1">
        <v>1.27</v>
      </c>
    </row>
    <row r="903" spans="1:4" x14ac:dyDescent="0.25">
      <c r="A903" s="2">
        <v>6.4420000000000002</v>
      </c>
      <c r="B903" s="1">
        <v>13.593</v>
      </c>
      <c r="C903" s="1">
        <v>26.852</v>
      </c>
      <c r="D903" s="1">
        <v>1.2310000000000001</v>
      </c>
    </row>
    <row r="904" spans="1:4" x14ac:dyDescent="0.25">
      <c r="A904" s="2">
        <v>6.4489999999999998</v>
      </c>
      <c r="B904" s="1">
        <v>12.227</v>
      </c>
      <c r="C904" s="1">
        <v>22.547999999999998</v>
      </c>
      <c r="D904" s="1">
        <v>1.117</v>
      </c>
    </row>
    <row r="905" spans="1:4" x14ac:dyDescent="0.25">
      <c r="A905" s="2">
        <v>6.4560000000000004</v>
      </c>
      <c r="B905" s="1">
        <v>14.704000000000001</v>
      </c>
      <c r="C905" s="1">
        <v>24.446000000000002</v>
      </c>
      <c r="D905" s="1">
        <v>1.2350000000000001</v>
      </c>
    </row>
    <row r="906" spans="1:4" x14ac:dyDescent="0.25">
      <c r="A906" s="2">
        <v>6.4630000000000001</v>
      </c>
      <c r="B906" s="1">
        <v>10.976000000000001</v>
      </c>
      <c r="C906" s="1">
        <v>21.172999999999998</v>
      </c>
      <c r="D906" s="1">
        <v>1.0469999999999999</v>
      </c>
    </row>
    <row r="907" spans="1:4" x14ac:dyDescent="0.25">
      <c r="A907" s="2">
        <v>6.4710000000000001</v>
      </c>
      <c r="B907" s="1">
        <v>12.926</v>
      </c>
      <c r="C907" s="1">
        <v>24.047000000000001</v>
      </c>
      <c r="D907" s="1">
        <v>1.165</v>
      </c>
    </row>
    <row r="908" spans="1:4" x14ac:dyDescent="0.25">
      <c r="A908" s="2">
        <v>6.4779999999999998</v>
      </c>
      <c r="B908" s="1">
        <v>12.009</v>
      </c>
      <c r="C908" s="1">
        <v>23.065999999999999</v>
      </c>
      <c r="D908" s="1">
        <v>1.1659999999999999</v>
      </c>
    </row>
    <row r="909" spans="1:4" x14ac:dyDescent="0.25">
      <c r="A909" s="2">
        <v>6.4850000000000003</v>
      </c>
      <c r="B909" s="1">
        <v>13.608000000000001</v>
      </c>
      <c r="C909" s="1">
        <v>26.931000000000001</v>
      </c>
      <c r="D909" s="1">
        <v>1.1970000000000001</v>
      </c>
    </row>
    <row r="910" spans="1:4" x14ac:dyDescent="0.25">
      <c r="A910" s="2">
        <v>6.492</v>
      </c>
      <c r="B910" s="1">
        <v>13.476000000000001</v>
      </c>
      <c r="C910" s="1">
        <v>23.783000000000001</v>
      </c>
      <c r="D910" s="1">
        <v>1.321</v>
      </c>
    </row>
    <row r="911" spans="1:4" x14ac:dyDescent="0.25">
      <c r="A911" s="2">
        <v>6.4989999999999997</v>
      </c>
      <c r="B911" s="1">
        <v>12.753</v>
      </c>
      <c r="C911" s="1">
        <v>23.713000000000001</v>
      </c>
      <c r="D911" s="1">
        <v>1.2509999999999999</v>
      </c>
    </row>
    <row r="912" spans="1:4" x14ac:dyDescent="0.25">
      <c r="A912" s="2">
        <v>6.5060000000000002</v>
      </c>
      <c r="B912" s="1">
        <v>12.545999999999999</v>
      </c>
      <c r="C912" s="1">
        <v>24.349</v>
      </c>
      <c r="D912" s="1">
        <v>1.1599999999999999</v>
      </c>
    </row>
    <row r="913" spans="1:4" x14ac:dyDescent="0.25">
      <c r="A913" s="2">
        <v>6.5129999999999999</v>
      </c>
      <c r="B913" s="1">
        <v>13.906000000000001</v>
      </c>
      <c r="C913" s="1">
        <v>25.082000000000001</v>
      </c>
      <c r="D913" s="1">
        <v>1.232</v>
      </c>
    </row>
    <row r="914" spans="1:4" x14ac:dyDescent="0.25">
      <c r="A914" s="2">
        <v>6.5209999999999999</v>
      </c>
      <c r="B914" s="1">
        <v>12.554</v>
      </c>
      <c r="C914" s="1">
        <v>24.334</v>
      </c>
      <c r="D914" s="1">
        <v>1.27</v>
      </c>
    </row>
    <row r="915" spans="1:4" x14ac:dyDescent="0.25">
      <c r="A915" s="2">
        <v>6.5279999999999996</v>
      </c>
      <c r="B915" s="1">
        <v>11.9</v>
      </c>
      <c r="C915" s="1">
        <v>22.515999999999998</v>
      </c>
      <c r="D915" s="1">
        <v>1.1120000000000001</v>
      </c>
    </row>
    <row r="916" spans="1:4" x14ac:dyDescent="0.25">
      <c r="A916" s="2">
        <v>6.5350000000000001</v>
      </c>
      <c r="B916" s="1">
        <v>12.269</v>
      </c>
      <c r="C916" s="1">
        <v>22.911000000000001</v>
      </c>
      <c r="D916" s="1">
        <v>1.145</v>
      </c>
    </row>
    <row r="917" spans="1:4" x14ac:dyDescent="0.25">
      <c r="A917" s="2">
        <v>6.5419999999999998</v>
      </c>
      <c r="B917" s="1">
        <v>11.298999999999999</v>
      </c>
      <c r="C917" s="1">
        <v>21.373999999999999</v>
      </c>
      <c r="D917" s="1">
        <v>1.1339999999999999</v>
      </c>
    </row>
    <row r="918" spans="1:4" x14ac:dyDescent="0.25">
      <c r="A918" s="2">
        <v>6.5490000000000004</v>
      </c>
      <c r="B918" s="1">
        <v>12.348000000000001</v>
      </c>
      <c r="C918" s="1">
        <v>24.713999999999999</v>
      </c>
      <c r="D918" s="1">
        <v>1.119</v>
      </c>
    </row>
    <row r="919" spans="1:4" x14ac:dyDescent="0.25">
      <c r="A919" s="2">
        <v>6.556</v>
      </c>
      <c r="B919" s="1">
        <v>12.862</v>
      </c>
      <c r="C919" s="1">
        <v>24.632999999999999</v>
      </c>
      <c r="D919" s="1">
        <v>1.2250000000000001</v>
      </c>
    </row>
    <row r="920" spans="1:4" x14ac:dyDescent="0.25">
      <c r="A920" s="2">
        <v>6.5640000000000001</v>
      </c>
      <c r="B920" s="1">
        <v>13.999000000000001</v>
      </c>
      <c r="C920" s="1">
        <v>25.864000000000001</v>
      </c>
      <c r="D920" s="1">
        <v>1.157</v>
      </c>
    </row>
    <row r="921" spans="1:4" x14ac:dyDescent="0.25">
      <c r="A921" s="2">
        <v>6.5709999999999997</v>
      </c>
      <c r="B921" s="1">
        <v>13.305999999999999</v>
      </c>
      <c r="C921" s="1">
        <v>23.966000000000001</v>
      </c>
      <c r="D921" s="1">
        <v>1.302</v>
      </c>
    </row>
    <row r="922" spans="1:4" x14ac:dyDescent="0.25">
      <c r="A922" s="2">
        <v>6.5780000000000003</v>
      </c>
      <c r="B922" s="1">
        <v>10.987</v>
      </c>
      <c r="C922" s="1">
        <v>21.417999999999999</v>
      </c>
      <c r="D922" s="1">
        <v>1.0649999999999999</v>
      </c>
    </row>
    <row r="923" spans="1:4" x14ac:dyDescent="0.25">
      <c r="A923" s="2">
        <v>6.585</v>
      </c>
      <c r="B923" s="1">
        <v>13.131</v>
      </c>
      <c r="C923" s="1">
        <v>23.984000000000002</v>
      </c>
      <c r="D923" s="1">
        <v>1.21</v>
      </c>
    </row>
    <row r="924" spans="1:4" x14ac:dyDescent="0.25">
      <c r="A924" s="2">
        <v>6.5919999999999996</v>
      </c>
      <c r="B924" s="1">
        <v>14.430999999999999</v>
      </c>
      <c r="C924" s="1">
        <v>24.015000000000001</v>
      </c>
      <c r="D924" s="1">
        <v>1.1319999999999999</v>
      </c>
    </row>
    <row r="925" spans="1:4" x14ac:dyDescent="0.25">
      <c r="A925" s="2">
        <v>6.5990000000000002</v>
      </c>
      <c r="B925" s="1">
        <v>12.608000000000001</v>
      </c>
      <c r="C925" s="1">
        <v>23.298999999999999</v>
      </c>
      <c r="D925" s="1">
        <v>1.2190000000000001</v>
      </c>
    </row>
    <row r="926" spans="1:4" x14ac:dyDescent="0.25">
      <c r="A926" s="2">
        <v>6.6059999999999999</v>
      </c>
      <c r="B926" s="1">
        <v>13.409000000000001</v>
      </c>
      <c r="C926" s="1">
        <v>22.827999999999999</v>
      </c>
      <c r="D926" s="1">
        <v>1.196</v>
      </c>
    </row>
    <row r="927" spans="1:4" x14ac:dyDescent="0.25">
      <c r="A927" s="2">
        <v>6.6139999999999999</v>
      </c>
      <c r="B927" s="1">
        <v>11.887</v>
      </c>
      <c r="C927" s="1">
        <v>24.295000000000002</v>
      </c>
      <c r="D927" s="1">
        <v>1.236</v>
      </c>
    </row>
    <row r="928" spans="1:4" x14ac:dyDescent="0.25">
      <c r="A928" s="2">
        <v>6.6210000000000004</v>
      </c>
      <c r="B928" s="1">
        <v>11.814</v>
      </c>
      <c r="C928" s="1">
        <v>21.887</v>
      </c>
      <c r="D928" s="1">
        <v>1.1919999999999999</v>
      </c>
    </row>
    <row r="929" spans="1:4" x14ac:dyDescent="0.25">
      <c r="A929" s="2">
        <v>6.6280000000000001</v>
      </c>
      <c r="B929" s="1">
        <v>12.778</v>
      </c>
      <c r="C929" s="1">
        <v>24.256</v>
      </c>
      <c r="D929" s="1">
        <v>1.167</v>
      </c>
    </row>
    <row r="930" spans="1:4" x14ac:dyDescent="0.25">
      <c r="A930" s="2">
        <v>6.6349999999999998</v>
      </c>
      <c r="B930" s="1">
        <v>11.21</v>
      </c>
      <c r="C930" s="1">
        <v>20.907</v>
      </c>
      <c r="D930" s="1">
        <v>1.0720000000000001</v>
      </c>
    </row>
    <row r="931" spans="1:4" x14ac:dyDescent="0.25">
      <c r="A931" s="2">
        <v>6.6420000000000003</v>
      </c>
      <c r="B931" s="1">
        <v>10.976000000000001</v>
      </c>
      <c r="C931" s="1">
        <v>21.782</v>
      </c>
      <c r="D931" s="1">
        <v>1.0760000000000001</v>
      </c>
    </row>
    <row r="932" spans="1:4" x14ac:dyDescent="0.25">
      <c r="A932" s="2">
        <v>6.649</v>
      </c>
      <c r="B932" s="1">
        <v>11.699</v>
      </c>
      <c r="C932" s="1">
        <v>23.087</v>
      </c>
      <c r="D932" s="1">
        <v>1.1599999999999999</v>
      </c>
    </row>
    <row r="933" spans="1:4" x14ac:dyDescent="0.25">
      <c r="A933" s="2">
        <v>6.6559999999999997</v>
      </c>
      <c r="B933" s="1">
        <v>12.055999999999999</v>
      </c>
      <c r="C933" s="1">
        <v>22.986999999999998</v>
      </c>
      <c r="D933" s="1">
        <v>1.1839999999999999</v>
      </c>
    </row>
    <row r="934" spans="1:4" x14ac:dyDescent="0.25">
      <c r="A934" s="2">
        <v>6.6639999999999997</v>
      </c>
      <c r="B934" s="1">
        <v>12.196</v>
      </c>
      <c r="C934" s="1">
        <v>23.998999999999999</v>
      </c>
      <c r="D934" s="1">
        <v>1.1990000000000001</v>
      </c>
    </row>
    <row r="935" spans="1:4" x14ac:dyDescent="0.25">
      <c r="A935" s="2">
        <v>6.6710000000000003</v>
      </c>
      <c r="B935" s="1">
        <v>12.122</v>
      </c>
      <c r="C935" s="1">
        <v>22.611000000000001</v>
      </c>
      <c r="D935" s="1">
        <v>1.1779999999999999</v>
      </c>
    </row>
    <row r="936" spans="1:4" x14ac:dyDescent="0.25">
      <c r="A936" s="2">
        <v>6.6779999999999999</v>
      </c>
      <c r="B936" s="1">
        <v>11.394</v>
      </c>
      <c r="C936" s="1">
        <v>21.6</v>
      </c>
      <c r="D936" s="1">
        <v>1.17</v>
      </c>
    </row>
    <row r="937" spans="1:4" x14ac:dyDescent="0.25">
      <c r="A937" s="2">
        <v>6.6849999999999996</v>
      </c>
      <c r="B937" s="1">
        <v>12.013</v>
      </c>
      <c r="C937" s="1">
        <v>25.582000000000001</v>
      </c>
      <c r="D937" s="1">
        <v>1.218</v>
      </c>
    </row>
    <row r="938" spans="1:4" x14ac:dyDescent="0.25">
      <c r="A938" s="2">
        <v>6.6920000000000002</v>
      </c>
      <c r="B938" s="1">
        <v>12.125999999999999</v>
      </c>
      <c r="C938" s="1">
        <v>23.934999999999999</v>
      </c>
      <c r="D938" s="1">
        <v>1.2250000000000001</v>
      </c>
    </row>
    <row r="939" spans="1:4" x14ac:dyDescent="0.25">
      <c r="A939" s="2">
        <v>6.6989999999999998</v>
      </c>
      <c r="B939" s="1">
        <v>12.019</v>
      </c>
      <c r="C939" s="1">
        <v>23.53</v>
      </c>
      <c r="D939" s="1">
        <v>1.1819999999999999</v>
      </c>
    </row>
    <row r="940" spans="1:4" x14ac:dyDescent="0.25">
      <c r="A940" s="2">
        <v>6.7069999999999999</v>
      </c>
      <c r="B940" s="1">
        <v>11.802</v>
      </c>
      <c r="C940" s="1">
        <v>22.651</v>
      </c>
      <c r="D940" s="1">
        <v>1.143</v>
      </c>
    </row>
    <row r="941" spans="1:4" x14ac:dyDescent="0.25">
      <c r="A941" s="2">
        <v>6.7140000000000004</v>
      </c>
      <c r="B941" s="1">
        <v>11.755000000000001</v>
      </c>
      <c r="C941" s="1">
        <v>22.077000000000002</v>
      </c>
      <c r="D941" s="1">
        <v>1.1779999999999999</v>
      </c>
    </row>
    <row r="942" spans="1:4" x14ac:dyDescent="0.25">
      <c r="A942" s="2">
        <v>6.7210000000000001</v>
      </c>
      <c r="B942" s="1">
        <v>15.372999999999999</v>
      </c>
      <c r="C942" s="1">
        <v>22.553000000000001</v>
      </c>
      <c r="D942" s="1">
        <v>1.161</v>
      </c>
    </row>
    <row r="943" spans="1:4" x14ac:dyDescent="0.25">
      <c r="A943" s="2">
        <v>6.7279999999999998</v>
      </c>
      <c r="B943" s="1">
        <v>12.021000000000001</v>
      </c>
      <c r="C943" s="1">
        <v>23.858000000000001</v>
      </c>
      <c r="D943" s="1">
        <v>1.1579999999999999</v>
      </c>
    </row>
    <row r="944" spans="1:4" x14ac:dyDescent="0.25">
      <c r="A944" s="2">
        <v>6.7350000000000003</v>
      </c>
      <c r="B944" s="1">
        <v>12.003</v>
      </c>
      <c r="C944" s="1">
        <v>22.311</v>
      </c>
      <c r="D944" s="1">
        <v>1.1990000000000001</v>
      </c>
    </row>
    <row r="945" spans="1:4" x14ac:dyDescent="0.25">
      <c r="A945" s="2">
        <v>6.742</v>
      </c>
      <c r="B945" s="1">
        <v>13.029</v>
      </c>
      <c r="C945" s="1">
        <v>22.914000000000001</v>
      </c>
      <c r="D945" s="1">
        <v>1.2669999999999999</v>
      </c>
    </row>
    <row r="946" spans="1:4" x14ac:dyDescent="0.25">
      <c r="A946" s="2">
        <v>6.7489999999999997</v>
      </c>
      <c r="B946" s="1">
        <v>11.513999999999999</v>
      </c>
      <c r="C946" s="1">
        <v>23.257000000000001</v>
      </c>
      <c r="D946" s="1">
        <v>1.1359999999999999</v>
      </c>
    </row>
    <row r="947" spans="1:4" x14ac:dyDescent="0.25">
      <c r="A947" s="2">
        <v>6.7569999999999997</v>
      </c>
      <c r="B947" s="1">
        <v>11.762</v>
      </c>
      <c r="C947" s="1">
        <v>23.068000000000001</v>
      </c>
      <c r="D947" s="1">
        <v>1.2390000000000001</v>
      </c>
    </row>
    <row r="948" spans="1:4" x14ac:dyDescent="0.25">
      <c r="A948" s="2">
        <v>6.7640000000000002</v>
      </c>
      <c r="B948" s="1">
        <v>12.194000000000001</v>
      </c>
      <c r="C948" s="1">
        <v>22.638000000000002</v>
      </c>
      <c r="D948" s="1">
        <v>1.224</v>
      </c>
    </row>
    <row r="949" spans="1:4" x14ac:dyDescent="0.25">
      <c r="A949" s="2">
        <v>6.7709999999999999</v>
      </c>
      <c r="B949" s="1">
        <v>11.643000000000001</v>
      </c>
      <c r="C949" s="1">
        <v>22.937000000000001</v>
      </c>
      <c r="D949" s="1">
        <v>1.1779999999999999</v>
      </c>
    </row>
    <row r="950" spans="1:4" x14ac:dyDescent="0.25">
      <c r="A950" s="2">
        <v>6.7779999999999996</v>
      </c>
      <c r="B950" s="1">
        <v>11.731</v>
      </c>
      <c r="C950" s="1">
        <v>21.815999999999999</v>
      </c>
      <c r="D950" s="1">
        <v>1.175</v>
      </c>
    </row>
    <row r="951" spans="1:4" x14ac:dyDescent="0.25">
      <c r="A951" s="2">
        <v>6.7850000000000001</v>
      </c>
      <c r="B951" s="1">
        <v>11.678000000000001</v>
      </c>
      <c r="C951" s="1">
        <v>21.844000000000001</v>
      </c>
      <c r="D951" s="1">
        <v>1.2989999999999999</v>
      </c>
    </row>
    <row r="952" spans="1:4" x14ac:dyDescent="0.25">
      <c r="A952" s="2">
        <v>6.7919999999999998</v>
      </c>
      <c r="B952" s="1">
        <v>12.664</v>
      </c>
      <c r="C952" s="1">
        <v>23.585999999999999</v>
      </c>
      <c r="D952" s="1">
        <v>1.238</v>
      </c>
    </row>
    <row r="953" spans="1:4" x14ac:dyDescent="0.25">
      <c r="A953" s="2">
        <v>6.7990000000000004</v>
      </c>
      <c r="B953" s="1">
        <v>11.807</v>
      </c>
      <c r="C953" s="1">
        <v>23.202999999999999</v>
      </c>
      <c r="D953" s="1">
        <v>1.208</v>
      </c>
    </row>
    <row r="954" spans="1:4" x14ac:dyDescent="0.25">
      <c r="A954" s="2">
        <v>6.8070000000000004</v>
      </c>
      <c r="B954" s="1">
        <v>11.833</v>
      </c>
      <c r="C954" s="1">
        <v>23.154</v>
      </c>
      <c r="D954" s="1">
        <v>1.2729999999999999</v>
      </c>
    </row>
    <row r="955" spans="1:4" x14ac:dyDescent="0.25">
      <c r="A955" s="2">
        <v>6.8140000000000001</v>
      </c>
      <c r="B955" s="1">
        <v>12.000999999999999</v>
      </c>
      <c r="C955" s="1">
        <v>23.006</v>
      </c>
      <c r="D955" s="1">
        <v>1.264</v>
      </c>
    </row>
    <row r="956" spans="1:4" x14ac:dyDescent="0.25">
      <c r="A956" s="2">
        <v>6.8209999999999997</v>
      </c>
      <c r="B956" s="1">
        <v>12.372</v>
      </c>
      <c r="C956" s="1">
        <v>22.346</v>
      </c>
      <c r="D956" s="1">
        <v>1.2</v>
      </c>
    </row>
    <row r="957" spans="1:4" x14ac:dyDescent="0.25">
      <c r="A957" s="2">
        <v>6.8280000000000003</v>
      </c>
      <c r="B957" s="1">
        <v>12.749000000000001</v>
      </c>
      <c r="C957" s="1">
        <v>23.72</v>
      </c>
      <c r="D957" s="1">
        <v>1.2350000000000001</v>
      </c>
    </row>
    <row r="958" spans="1:4" x14ac:dyDescent="0.25">
      <c r="A958" s="2">
        <v>6.835</v>
      </c>
      <c r="B958" s="1">
        <v>11.789</v>
      </c>
      <c r="C958" s="1">
        <v>22.445</v>
      </c>
      <c r="D958" s="1">
        <v>1.2290000000000001</v>
      </c>
    </row>
    <row r="959" spans="1:4" x14ac:dyDescent="0.25">
      <c r="A959" s="2">
        <v>6.8419999999999996</v>
      </c>
      <c r="B959" s="1">
        <v>12.503</v>
      </c>
      <c r="C959" s="1">
        <v>25.05</v>
      </c>
      <c r="D959" s="1">
        <v>1.2370000000000001</v>
      </c>
    </row>
    <row r="960" spans="1:4" x14ac:dyDescent="0.25">
      <c r="A960" s="2">
        <v>6.85</v>
      </c>
      <c r="B960" s="1">
        <v>12.218</v>
      </c>
      <c r="C960" s="1">
        <v>22.879000000000001</v>
      </c>
      <c r="D960" s="1">
        <v>1.22</v>
      </c>
    </row>
    <row r="961" spans="1:4" x14ac:dyDescent="0.25">
      <c r="A961" s="2">
        <v>6.8570000000000002</v>
      </c>
      <c r="B961" s="1">
        <v>11.936</v>
      </c>
      <c r="C961" s="1">
        <v>23.28</v>
      </c>
      <c r="D961" s="1">
        <v>1.2110000000000001</v>
      </c>
    </row>
    <row r="962" spans="1:4" x14ac:dyDescent="0.25">
      <c r="A962" s="2">
        <v>6.8639999999999999</v>
      </c>
      <c r="B962" s="1">
        <v>11.769</v>
      </c>
      <c r="C962" s="1">
        <v>24.216999999999999</v>
      </c>
      <c r="D962" s="1">
        <v>1.2270000000000001</v>
      </c>
    </row>
    <row r="963" spans="1:4" x14ac:dyDescent="0.25">
      <c r="A963" s="2">
        <v>6.8710000000000004</v>
      </c>
      <c r="B963" s="1">
        <v>12.382999999999999</v>
      </c>
      <c r="C963" s="1">
        <v>24.49</v>
      </c>
      <c r="D963" s="1">
        <v>1.272</v>
      </c>
    </row>
    <row r="964" spans="1:4" x14ac:dyDescent="0.25">
      <c r="A964" s="2">
        <v>6.8780000000000001</v>
      </c>
      <c r="B964" s="1">
        <v>11.895</v>
      </c>
      <c r="C964" s="1">
        <v>23.411000000000001</v>
      </c>
      <c r="D964" s="1">
        <v>1.2270000000000001</v>
      </c>
    </row>
    <row r="965" spans="1:4" x14ac:dyDescent="0.25">
      <c r="A965" s="2">
        <v>6.8849999999999998</v>
      </c>
      <c r="B965" s="1">
        <v>11.601000000000001</v>
      </c>
      <c r="C965" s="1">
        <v>24.298999999999999</v>
      </c>
      <c r="D965" s="1">
        <v>1.2370000000000001</v>
      </c>
    </row>
    <row r="966" spans="1:4" x14ac:dyDescent="0.25">
      <c r="A966" s="2">
        <v>6.8920000000000003</v>
      </c>
      <c r="B966" s="1">
        <v>12.116</v>
      </c>
      <c r="C966" s="1">
        <v>24.048999999999999</v>
      </c>
      <c r="D966" s="1">
        <v>1.236</v>
      </c>
    </row>
    <row r="967" spans="1:4" x14ac:dyDescent="0.25">
      <c r="A967" s="2">
        <v>6.9</v>
      </c>
      <c r="B967" s="1">
        <v>11.647</v>
      </c>
      <c r="C967" s="1">
        <v>22.629000000000001</v>
      </c>
      <c r="D967" s="1">
        <v>1.2290000000000001</v>
      </c>
    </row>
    <row r="968" spans="1:4" x14ac:dyDescent="0.25">
      <c r="A968" s="2">
        <v>6.907</v>
      </c>
      <c r="B968" s="1">
        <v>11.967000000000001</v>
      </c>
      <c r="C968" s="1">
        <v>22.956</v>
      </c>
      <c r="D968" s="1">
        <v>1.248</v>
      </c>
    </row>
    <row r="969" spans="1:4" x14ac:dyDescent="0.25">
      <c r="A969" s="2">
        <v>6.9139999999999997</v>
      </c>
      <c r="B969" s="1">
        <v>12.513</v>
      </c>
      <c r="C969" s="1">
        <v>23.251999999999999</v>
      </c>
      <c r="D969" s="1">
        <v>1.204</v>
      </c>
    </row>
    <row r="970" spans="1:4" x14ac:dyDescent="0.25">
      <c r="A970" s="2">
        <v>6.9210000000000003</v>
      </c>
      <c r="B970" s="1">
        <v>11.77</v>
      </c>
      <c r="C970" s="1">
        <v>23.181999999999999</v>
      </c>
      <c r="D970" s="1">
        <v>1.1990000000000001</v>
      </c>
    </row>
    <row r="971" spans="1:4" x14ac:dyDescent="0.25">
      <c r="A971" s="2">
        <v>6.9279999999999999</v>
      </c>
      <c r="B971" s="1">
        <v>11.821999999999999</v>
      </c>
      <c r="C971" s="1">
        <v>23.026</v>
      </c>
      <c r="D971" s="1">
        <v>1.2649999999999999</v>
      </c>
    </row>
    <row r="972" spans="1:4" x14ac:dyDescent="0.25">
      <c r="A972" s="2">
        <v>6.9349999999999996</v>
      </c>
      <c r="B972" s="1">
        <v>12.167999999999999</v>
      </c>
      <c r="C972" s="1">
        <v>23.346</v>
      </c>
      <c r="D972" s="1">
        <v>1.256</v>
      </c>
    </row>
    <row r="973" spans="1:4" x14ac:dyDescent="0.25">
      <c r="A973" s="2">
        <v>6.9420000000000002</v>
      </c>
      <c r="B973" s="1">
        <v>12.349</v>
      </c>
      <c r="C973" s="1">
        <v>23.344000000000001</v>
      </c>
      <c r="D973" s="1">
        <v>1.2569999999999999</v>
      </c>
    </row>
    <row r="974" spans="1:4" x14ac:dyDescent="0.25">
      <c r="A974" s="2">
        <v>6.95</v>
      </c>
      <c r="B974" s="1">
        <v>12.329000000000001</v>
      </c>
      <c r="C974" s="1">
        <v>23.364999999999998</v>
      </c>
      <c r="D974" s="1">
        <v>1.2490000000000001</v>
      </c>
    </row>
    <row r="975" spans="1:4" x14ac:dyDescent="0.25">
      <c r="A975" s="2">
        <v>6.9569999999999999</v>
      </c>
      <c r="B975" s="1">
        <v>12.367000000000001</v>
      </c>
      <c r="C975" s="1">
        <v>23.57</v>
      </c>
      <c r="D975" s="1">
        <v>1.3089999999999999</v>
      </c>
    </row>
    <row r="976" spans="1:4" x14ac:dyDescent="0.25">
      <c r="A976" s="2">
        <v>6.9640000000000004</v>
      </c>
      <c r="B976" s="1">
        <v>12.496</v>
      </c>
      <c r="C976" s="1">
        <v>23.248999999999999</v>
      </c>
      <c r="D976" s="1">
        <v>1.252</v>
      </c>
    </row>
    <row r="977" spans="1:4" x14ac:dyDescent="0.25">
      <c r="A977" s="2">
        <v>6.9710000000000001</v>
      </c>
      <c r="B977" s="1">
        <v>12.15</v>
      </c>
      <c r="C977" s="1">
        <v>23.954000000000001</v>
      </c>
      <c r="D977" s="1">
        <v>1.256</v>
      </c>
    </row>
    <row r="978" spans="1:4" x14ac:dyDescent="0.25">
      <c r="A978" s="2">
        <v>6.9779999999999998</v>
      </c>
      <c r="B978" s="1">
        <v>12.382999999999999</v>
      </c>
      <c r="C978" s="1">
        <v>23.745000000000001</v>
      </c>
      <c r="D978" s="1">
        <v>1.27</v>
      </c>
    </row>
    <row r="979" spans="1:4" x14ac:dyDescent="0.25">
      <c r="A979" s="2">
        <v>6.9850000000000003</v>
      </c>
      <c r="B979" s="1">
        <v>11.996</v>
      </c>
      <c r="C979" s="1">
        <v>23.724</v>
      </c>
      <c r="D979" s="1">
        <v>1.2569999999999999</v>
      </c>
    </row>
    <row r="980" spans="1:4" x14ac:dyDescent="0.25">
      <c r="A980" s="2">
        <v>6.9930000000000003</v>
      </c>
      <c r="B980" s="1">
        <v>11.943</v>
      </c>
      <c r="C980" s="1">
        <v>23.398</v>
      </c>
      <c r="D980" s="1">
        <v>1.276</v>
      </c>
    </row>
    <row r="981" spans="1:4" x14ac:dyDescent="0.25">
      <c r="A981" s="2">
        <v>7</v>
      </c>
      <c r="B981" s="1">
        <v>11.974</v>
      </c>
      <c r="C981" s="1">
        <v>23.657</v>
      </c>
      <c r="D981" s="1">
        <v>1.2949999999999999</v>
      </c>
    </row>
    <row r="982" spans="1:4" x14ac:dyDescent="0.25">
      <c r="A982" s="2">
        <v>7.0069999999999997</v>
      </c>
      <c r="B982" s="1">
        <v>12.613</v>
      </c>
      <c r="C982" s="1">
        <v>24.831</v>
      </c>
      <c r="D982" s="1">
        <v>1.2769999999999999</v>
      </c>
    </row>
    <row r="983" spans="1:4" x14ac:dyDescent="0.25">
      <c r="A983" s="2">
        <v>7.0140000000000002</v>
      </c>
      <c r="B983" s="1">
        <v>12.023999999999999</v>
      </c>
      <c r="C983" s="1">
        <v>23.792000000000002</v>
      </c>
      <c r="D983" s="1">
        <v>1.222</v>
      </c>
    </row>
    <row r="984" spans="1:4" x14ac:dyDescent="0.25">
      <c r="A984" s="2">
        <v>7.0209999999999999</v>
      </c>
      <c r="B984" s="1">
        <v>11.98</v>
      </c>
      <c r="C984" s="1">
        <v>23.010999999999999</v>
      </c>
      <c r="D984" s="1">
        <v>1.25</v>
      </c>
    </row>
    <row r="985" spans="1:4" x14ac:dyDescent="0.25">
      <c r="A985" s="2">
        <v>7.0279999999999996</v>
      </c>
      <c r="B985" s="1">
        <v>12.031000000000001</v>
      </c>
      <c r="C985" s="1">
        <v>23.32</v>
      </c>
      <c r="D985" s="1">
        <v>1.2969999999999999</v>
      </c>
    </row>
    <row r="986" spans="1:4" x14ac:dyDescent="0.25">
      <c r="A986" s="2">
        <v>7.0350000000000001</v>
      </c>
      <c r="B986" s="1">
        <v>12.093</v>
      </c>
      <c r="C986" s="1">
        <v>24.553000000000001</v>
      </c>
      <c r="D986" s="1">
        <v>1.2609999999999999</v>
      </c>
    </row>
    <row r="987" spans="1:4" x14ac:dyDescent="0.25">
      <c r="A987" s="2">
        <v>7.0430000000000001</v>
      </c>
      <c r="B987" s="1">
        <v>12.058999999999999</v>
      </c>
      <c r="C987" s="1">
        <v>24.393999999999998</v>
      </c>
      <c r="D987" s="1">
        <v>1.21</v>
      </c>
    </row>
    <row r="988" spans="1:4" x14ac:dyDescent="0.25">
      <c r="A988" s="2">
        <v>7.05</v>
      </c>
      <c r="B988" s="1">
        <v>12.215999999999999</v>
      </c>
      <c r="C988" s="1">
        <v>24.071999999999999</v>
      </c>
      <c r="D988" s="1">
        <v>1.2070000000000001</v>
      </c>
    </row>
    <row r="989" spans="1:4" x14ac:dyDescent="0.25">
      <c r="A989" s="2">
        <v>7.0570000000000004</v>
      </c>
      <c r="B989" s="1">
        <v>12.038</v>
      </c>
      <c r="C989" s="1">
        <v>23.102</v>
      </c>
      <c r="D989" s="1">
        <v>1.204</v>
      </c>
    </row>
    <row r="990" spans="1:4" x14ac:dyDescent="0.25">
      <c r="A990" s="2">
        <v>7.0640000000000001</v>
      </c>
      <c r="B990" s="1">
        <v>11.802</v>
      </c>
      <c r="C990" s="1">
        <v>23.169</v>
      </c>
      <c r="D990" s="1">
        <v>1.2250000000000001</v>
      </c>
    </row>
    <row r="991" spans="1:4" x14ac:dyDescent="0.25">
      <c r="A991" s="2">
        <v>7.0709999999999997</v>
      </c>
      <c r="B991" s="1">
        <v>12.864000000000001</v>
      </c>
      <c r="C991" s="1">
        <v>24.225000000000001</v>
      </c>
      <c r="D991" s="1">
        <v>1.232</v>
      </c>
    </row>
    <row r="992" spans="1:4" x14ac:dyDescent="0.25">
      <c r="A992" s="2">
        <v>7.0780000000000003</v>
      </c>
      <c r="B992" s="1">
        <v>12.179</v>
      </c>
      <c r="C992" s="1">
        <v>22.463999999999999</v>
      </c>
      <c r="D992" s="1">
        <v>1.1990000000000001</v>
      </c>
    </row>
    <row r="993" spans="1:4" x14ac:dyDescent="0.25">
      <c r="A993" s="2">
        <v>7.085</v>
      </c>
      <c r="B993" s="1">
        <v>11.714</v>
      </c>
      <c r="C993" s="1">
        <v>22.1</v>
      </c>
      <c r="D993" s="1">
        <v>1.1339999999999999</v>
      </c>
    </row>
    <row r="994" spans="1:4" x14ac:dyDescent="0.25">
      <c r="A994" s="2">
        <v>7.093</v>
      </c>
      <c r="B994" s="1">
        <v>12.278</v>
      </c>
      <c r="C994" s="1">
        <v>23.28</v>
      </c>
      <c r="D994" s="1">
        <v>1.238</v>
      </c>
    </row>
    <row r="995" spans="1:4" x14ac:dyDescent="0.25">
      <c r="A995" s="2">
        <v>7.1</v>
      </c>
      <c r="B995" s="1">
        <v>13.067</v>
      </c>
      <c r="C995" s="1">
        <v>23.89</v>
      </c>
      <c r="D995" s="1">
        <v>1.2689999999999999</v>
      </c>
    </row>
    <row r="996" spans="1:4" x14ac:dyDescent="0.25">
      <c r="A996" s="2">
        <v>7.1070000000000002</v>
      </c>
      <c r="B996" s="1">
        <v>11.856999999999999</v>
      </c>
      <c r="C996" s="1">
        <v>22.460999999999999</v>
      </c>
      <c r="D996" s="1">
        <v>1.169</v>
      </c>
    </row>
    <row r="997" spans="1:4" x14ac:dyDescent="0.25">
      <c r="A997" s="2">
        <v>7.1139999999999999</v>
      </c>
      <c r="B997" s="1">
        <v>11.718</v>
      </c>
      <c r="C997" s="1">
        <v>21.341999999999999</v>
      </c>
      <c r="D997" s="1">
        <v>1.155</v>
      </c>
    </row>
    <row r="998" spans="1:4" x14ac:dyDescent="0.25">
      <c r="A998" s="2">
        <v>7.1210000000000004</v>
      </c>
      <c r="B998" s="1">
        <v>11.879</v>
      </c>
      <c r="C998" s="1">
        <v>22.738</v>
      </c>
      <c r="D998" s="1">
        <v>1.254</v>
      </c>
    </row>
    <row r="999" spans="1:4" x14ac:dyDescent="0.25">
      <c r="A999" s="2">
        <v>7.1280000000000001</v>
      </c>
      <c r="B999" s="1">
        <v>12.26</v>
      </c>
      <c r="C999" s="1">
        <v>23.045999999999999</v>
      </c>
      <c r="D999" s="1">
        <v>1.19</v>
      </c>
    </row>
    <row r="1000" spans="1:4" x14ac:dyDescent="0.25">
      <c r="A1000" s="2">
        <v>7.1360000000000001</v>
      </c>
      <c r="B1000" s="1">
        <v>11.819000000000001</v>
      </c>
      <c r="C1000" s="1">
        <v>22.756</v>
      </c>
      <c r="D1000" s="1">
        <v>1.1479999999999999</v>
      </c>
    </row>
    <row r="1001" spans="1:4" x14ac:dyDescent="0.25">
      <c r="A1001" s="2">
        <v>7.1429999999999998</v>
      </c>
      <c r="B1001" s="1">
        <v>12.272</v>
      </c>
      <c r="C1001" s="1">
        <v>23.053999999999998</v>
      </c>
      <c r="D1001" s="1">
        <v>1.155</v>
      </c>
    </row>
    <row r="1002" spans="1:4" x14ac:dyDescent="0.25">
      <c r="A1002" s="2">
        <v>7.15</v>
      </c>
      <c r="B1002" s="1">
        <v>12.481</v>
      </c>
      <c r="C1002" s="1">
        <v>22.73</v>
      </c>
      <c r="D1002" s="1">
        <v>1.159</v>
      </c>
    </row>
    <row r="1003" spans="1:4" x14ac:dyDescent="0.25">
      <c r="A1003" s="2">
        <v>7.157</v>
      </c>
      <c r="B1003" s="1">
        <v>11.888</v>
      </c>
      <c r="C1003" s="1">
        <v>23.062000000000001</v>
      </c>
      <c r="D1003" s="1">
        <v>1.1990000000000001</v>
      </c>
    </row>
    <row r="1004" spans="1:4" x14ac:dyDescent="0.25">
      <c r="A1004" s="2">
        <v>7.1639999999999997</v>
      </c>
      <c r="B1004" s="1">
        <v>12.204000000000001</v>
      </c>
      <c r="C1004" s="1">
        <v>23.152999999999999</v>
      </c>
      <c r="D1004" s="1">
        <v>1.1519999999999999</v>
      </c>
    </row>
    <row r="1005" spans="1:4" x14ac:dyDescent="0.25">
      <c r="A1005" s="2">
        <v>7.1710000000000003</v>
      </c>
      <c r="B1005" s="1">
        <v>12.374000000000001</v>
      </c>
      <c r="C1005" s="1">
        <v>23.896000000000001</v>
      </c>
      <c r="D1005" s="1">
        <v>1.228</v>
      </c>
    </row>
    <row r="1006" spans="1:4" x14ac:dyDescent="0.25">
      <c r="A1006" s="2">
        <v>7.1779999999999999</v>
      </c>
      <c r="B1006" s="1">
        <v>12.372</v>
      </c>
      <c r="C1006" s="1">
        <v>23.433</v>
      </c>
      <c r="D1006" s="1">
        <v>1.1830000000000001</v>
      </c>
    </row>
    <row r="1007" spans="1:4" x14ac:dyDescent="0.25">
      <c r="A1007" s="2">
        <v>7.1859999999999999</v>
      </c>
      <c r="B1007" s="1">
        <v>12.276</v>
      </c>
      <c r="C1007" s="1">
        <v>22.867999999999999</v>
      </c>
      <c r="D1007" s="1">
        <v>1.222</v>
      </c>
    </row>
    <row r="1008" spans="1:4" x14ac:dyDescent="0.25">
      <c r="A1008" s="2">
        <v>7.1929999999999996</v>
      </c>
      <c r="B1008" s="1">
        <v>13.218</v>
      </c>
      <c r="C1008" s="1">
        <v>22.788</v>
      </c>
      <c r="D1008" s="1">
        <v>1.173</v>
      </c>
    </row>
    <row r="1009" spans="1:4" x14ac:dyDescent="0.25">
      <c r="A1009" s="2">
        <v>7.2</v>
      </c>
      <c r="B1009" s="1">
        <v>12.74</v>
      </c>
      <c r="C1009" s="1">
        <v>23.623999999999999</v>
      </c>
      <c r="D1009" s="1">
        <v>1.1839999999999999</v>
      </c>
    </row>
    <row r="1010" spans="1:4" x14ac:dyDescent="0.25">
      <c r="A1010" s="2">
        <v>7.2069999999999999</v>
      </c>
      <c r="B1010" s="1">
        <v>13.052</v>
      </c>
      <c r="C1010" s="1">
        <v>22.574000000000002</v>
      </c>
      <c r="D1010" s="1">
        <v>1.2010000000000001</v>
      </c>
    </row>
    <row r="1011" spans="1:4" x14ac:dyDescent="0.25">
      <c r="A1011" s="2">
        <v>7.2140000000000004</v>
      </c>
      <c r="B1011" s="1">
        <v>12.738</v>
      </c>
      <c r="C1011" s="1">
        <v>23.87</v>
      </c>
      <c r="D1011" s="1">
        <v>1.1779999999999999</v>
      </c>
    </row>
    <row r="1012" spans="1:4" x14ac:dyDescent="0.25">
      <c r="A1012" s="2">
        <v>7.2210000000000001</v>
      </c>
      <c r="B1012" s="1">
        <v>12.638</v>
      </c>
      <c r="C1012" s="1">
        <v>22.158999999999999</v>
      </c>
      <c r="D1012" s="1">
        <v>1.1519999999999999</v>
      </c>
    </row>
    <row r="1013" spans="1:4" x14ac:dyDescent="0.25">
      <c r="A1013" s="2">
        <v>7.2279999999999998</v>
      </c>
      <c r="B1013" s="1">
        <v>12.346</v>
      </c>
      <c r="C1013" s="1">
        <v>21.36</v>
      </c>
      <c r="D1013" s="1">
        <v>1.175</v>
      </c>
    </row>
    <row r="1014" spans="1:4" x14ac:dyDescent="0.25">
      <c r="A1014" s="2">
        <v>7.2359999999999998</v>
      </c>
      <c r="B1014" s="1">
        <v>12.33</v>
      </c>
      <c r="C1014" s="1">
        <v>21.292000000000002</v>
      </c>
      <c r="D1014" s="1">
        <v>1.097</v>
      </c>
    </row>
    <row r="1015" spans="1:4" x14ac:dyDescent="0.25">
      <c r="A1015" s="2">
        <v>7.2430000000000003</v>
      </c>
      <c r="B1015" s="1">
        <v>12.72</v>
      </c>
      <c r="C1015" s="1">
        <v>22.62</v>
      </c>
      <c r="D1015" s="1">
        <v>1.149</v>
      </c>
    </row>
    <row r="1016" spans="1:4" x14ac:dyDescent="0.25">
      <c r="A1016" s="2">
        <v>7.25</v>
      </c>
      <c r="B1016" s="1">
        <v>12.476000000000001</v>
      </c>
      <c r="C1016" s="1">
        <v>22.413</v>
      </c>
      <c r="D1016" s="1">
        <v>1.1459999999999999</v>
      </c>
    </row>
    <row r="1017" spans="1:4" x14ac:dyDescent="0.25">
      <c r="A1017" s="2">
        <v>7.2569999999999997</v>
      </c>
      <c r="B1017" s="1">
        <v>12.871</v>
      </c>
      <c r="C1017" s="1">
        <v>22.466000000000001</v>
      </c>
      <c r="D1017" s="1">
        <v>1.2050000000000001</v>
      </c>
    </row>
    <row r="1018" spans="1:4" x14ac:dyDescent="0.25">
      <c r="A1018" s="2">
        <v>7.2640000000000002</v>
      </c>
      <c r="B1018" s="1">
        <v>13.198</v>
      </c>
      <c r="C1018" s="1">
        <v>22.789000000000001</v>
      </c>
      <c r="D1018" s="1">
        <v>1.1850000000000001</v>
      </c>
    </row>
    <row r="1019" spans="1:4" x14ac:dyDescent="0.25">
      <c r="A1019" s="2">
        <v>7.2709999999999999</v>
      </c>
      <c r="B1019" s="1">
        <v>12.701000000000001</v>
      </c>
      <c r="C1019" s="1">
        <v>21.771999999999998</v>
      </c>
      <c r="D1019" s="1">
        <v>1.1679999999999999</v>
      </c>
    </row>
    <row r="1020" spans="1:4" x14ac:dyDescent="0.25">
      <c r="A1020" s="2">
        <v>7.2789999999999999</v>
      </c>
      <c r="B1020" s="1">
        <v>12.685</v>
      </c>
      <c r="C1020" s="1">
        <v>21.350999999999999</v>
      </c>
      <c r="D1020" s="1">
        <v>1.1379999999999999</v>
      </c>
    </row>
    <row r="1021" spans="1:4" x14ac:dyDescent="0.25">
      <c r="A1021" s="2">
        <v>7.2859999999999996</v>
      </c>
      <c r="B1021" s="1">
        <v>12.688000000000001</v>
      </c>
      <c r="C1021" s="1">
        <v>21.92</v>
      </c>
      <c r="D1021" s="1">
        <v>1.161</v>
      </c>
    </row>
    <row r="1022" spans="1:4" x14ac:dyDescent="0.25">
      <c r="A1022" s="2">
        <v>7.2930000000000001</v>
      </c>
      <c r="B1022" s="1">
        <v>14.858000000000001</v>
      </c>
      <c r="C1022" s="1">
        <v>22.501000000000001</v>
      </c>
      <c r="D1022" s="1">
        <v>1.1819999999999999</v>
      </c>
    </row>
    <row r="1023" spans="1:4" x14ac:dyDescent="0.25">
      <c r="A1023" s="2">
        <v>7.3</v>
      </c>
      <c r="B1023" s="1">
        <v>13.516</v>
      </c>
      <c r="C1023" s="1">
        <v>21.059000000000001</v>
      </c>
      <c r="D1023" s="1">
        <v>1.1140000000000001</v>
      </c>
    </row>
    <row r="1024" spans="1:4" x14ac:dyDescent="0.25">
      <c r="A1024" s="2">
        <v>7.3070000000000004</v>
      </c>
      <c r="B1024" s="1">
        <v>13.728999999999999</v>
      </c>
      <c r="C1024" s="1">
        <v>21.481999999999999</v>
      </c>
      <c r="D1024" s="1">
        <v>1.17</v>
      </c>
    </row>
    <row r="1025" spans="1:4" x14ac:dyDescent="0.25">
      <c r="A1025" s="2">
        <v>7.3140000000000001</v>
      </c>
      <c r="B1025" s="1">
        <v>14.773</v>
      </c>
      <c r="C1025" s="1">
        <v>21.202999999999999</v>
      </c>
      <c r="D1025" s="1">
        <v>1.1779999999999999</v>
      </c>
    </row>
    <row r="1026" spans="1:4" x14ac:dyDescent="0.25">
      <c r="A1026" s="2">
        <v>7.3209999999999997</v>
      </c>
      <c r="B1026" s="1">
        <v>13.669</v>
      </c>
      <c r="C1026" s="1">
        <v>21.687000000000001</v>
      </c>
      <c r="D1026" s="1">
        <v>1.1559999999999999</v>
      </c>
    </row>
    <row r="1027" spans="1:4" x14ac:dyDescent="0.25">
      <c r="A1027" s="2">
        <v>7.3289999999999997</v>
      </c>
      <c r="B1027" s="1">
        <v>13.77</v>
      </c>
      <c r="C1027" s="1">
        <v>21.187999999999999</v>
      </c>
      <c r="D1027" s="1">
        <v>1.1459999999999999</v>
      </c>
    </row>
    <row r="1028" spans="1:4" x14ac:dyDescent="0.25">
      <c r="A1028" s="2">
        <v>7.3360000000000003</v>
      </c>
      <c r="B1028" s="1">
        <v>13.653</v>
      </c>
      <c r="C1028" s="1">
        <v>19.626999999999999</v>
      </c>
      <c r="D1028" s="1">
        <v>1.08</v>
      </c>
    </row>
    <row r="1029" spans="1:4" x14ac:dyDescent="0.25">
      <c r="A1029" s="2">
        <v>7.343</v>
      </c>
      <c r="B1029" s="1">
        <v>14.834</v>
      </c>
      <c r="C1029" s="1">
        <v>21.684000000000001</v>
      </c>
      <c r="D1029" s="1">
        <v>1.1479999999999999</v>
      </c>
    </row>
    <row r="1030" spans="1:4" x14ac:dyDescent="0.25">
      <c r="A1030" s="2">
        <v>7.35</v>
      </c>
      <c r="B1030" s="1">
        <v>14.29</v>
      </c>
      <c r="C1030" s="1">
        <v>20.564</v>
      </c>
      <c r="D1030" s="1">
        <v>1.143</v>
      </c>
    </row>
    <row r="1031" spans="1:4" x14ac:dyDescent="0.25">
      <c r="A1031" s="2">
        <v>7.3570000000000002</v>
      </c>
      <c r="B1031" s="1">
        <v>15.788</v>
      </c>
      <c r="C1031" s="1">
        <v>21.666</v>
      </c>
      <c r="D1031" s="1">
        <v>1.2110000000000001</v>
      </c>
    </row>
    <row r="1032" spans="1:4" x14ac:dyDescent="0.25">
      <c r="A1032" s="2">
        <v>7.3639999999999999</v>
      </c>
      <c r="B1032" s="1">
        <v>15.188000000000001</v>
      </c>
      <c r="C1032" s="1">
        <v>20.408999999999999</v>
      </c>
      <c r="D1032" s="1">
        <v>1.17</v>
      </c>
    </row>
    <row r="1033" spans="1:4" x14ac:dyDescent="0.25">
      <c r="A1033" s="2">
        <v>7.3710000000000004</v>
      </c>
      <c r="B1033" s="1">
        <v>15.048999999999999</v>
      </c>
      <c r="C1033" s="1">
        <v>20.071000000000002</v>
      </c>
      <c r="D1033" s="1">
        <v>1.169</v>
      </c>
    </row>
    <row r="1034" spans="1:4" x14ac:dyDescent="0.25">
      <c r="A1034" s="2">
        <v>7.3789999999999996</v>
      </c>
      <c r="B1034" s="1">
        <v>14.763</v>
      </c>
      <c r="C1034" s="1">
        <v>19.245999999999999</v>
      </c>
      <c r="D1034" s="1">
        <v>1.1060000000000001</v>
      </c>
    </row>
    <row r="1035" spans="1:4" x14ac:dyDescent="0.25">
      <c r="A1035" s="2">
        <v>7.3860000000000001</v>
      </c>
      <c r="B1035" s="1">
        <v>16.510000000000002</v>
      </c>
      <c r="C1035" s="1">
        <v>20.344000000000001</v>
      </c>
      <c r="D1035" s="1">
        <v>1.1579999999999999</v>
      </c>
    </row>
    <row r="1036" spans="1:4" x14ac:dyDescent="0.25">
      <c r="A1036" s="2">
        <v>7.3929999999999998</v>
      </c>
      <c r="B1036" s="1">
        <v>16.925999999999998</v>
      </c>
      <c r="C1036" s="1">
        <v>21.538</v>
      </c>
      <c r="D1036" s="1">
        <v>1.1719999999999999</v>
      </c>
    </row>
    <row r="1037" spans="1:4" x14ac:dyDescent="0.25">
      <c r="A1037" s="2">
        <v>7.4</v>
      </c>
      <c r="B1037" s="1">
        <v>15.504</v>
      </c>
      <c r="C1037" s="1">
        <v>18.71</v>
      </c>
      <c r="D1037" s="1">
        <v>1.101</v>
      </c>
    </row>
    <row r="1038" spans="1:4" x14ac:dyDescent="0.25">
      <c r="A1038" s="2">
        <v>7.407</v>
      </c>
      <c r="B1038" s="1">
        <v>17.082000000000001</v>
      </c>
      <c r="C1038" s="1">
        <v>20.501000000000001</v>
      </c>
      <c r="D1038" s="1">
        <v>1.173</v>
      </c>
    </row>
    <row r="1039" spans="1:4" x14ac:dyDescent="0.25">
      <c r="A1039" s="2">
        <v>7.4139999999999997</v>
      </c>
      <c r="B1039" s="1">
        <v>16.462</v>
      </c>
      <c r="C1039" s="1">
        <v>19.175000000000001</v>
      </c>
      <c r="D1039" s="1">
        <v>1.2</v>
      </c>
    </row>
    <row r="1040" spans="1:4" x14ac:dyDescent="0.25">
      <c r="A1040" s="2">
        <v>7.4219999999999997</v>
      </c>
      <c r="B1040" s="1">
        <v>18.009</v>
      </c>
      <c r="C1040" s="1">
        <v>18.766999999999999</v>
      </c>
      <c r="D1040" s="1">
        <v>1.1659999999999999</v>
      </c>
    </row>
    <row r="1041" spans="1:4" x14ac:dyDescent="0.25">
      <c r="A1041" s="2">
        <v>7.4290000000000003</v>
      </c>
      <c r="B1041" s="1">
        <v>17.501000000000001</v>
      </c>
      <c r="C1041" s="1">
        <v>19.114000000000001</v>
      </c>
      <c r="D1041" s="1">
        <v>1.194</v>
      </c>
    </row>
    <row r="1042" spans="1:4" x14ac:dyDescent="0.25">
      <c r="A1042" s="2">
        <v>7.4359999999999999</v>
      </c>
      <c r="B1042" s="1">
        <v>17.228999999999999</v>
      </c>
      <c r="C1042" s="1">
        <v>19.202999999999999</v>
      </c>
      <c r="D1042" s="1">
        <v>1.1679999999999999</v>
      </c>
    </row>
    <row r="1043" spans="1:4" x14ac:dyDescent="0.25">
      <c r="A1043" s="2">
        <v>7.4429999999999996</v>
      </c>
      <c r="B1043" s="1">
        <v>15.888</v>
      </c>
      <c r="C1043" s="1">
        <v>17.341000000000001</v>
      </c>
      <c r="D1043" s="1">
        <v>1.0820000000000001</v>
      </c>
    </row>
    <row r="1044" spans="1:4" x14ac:dyDescent="0.25">
      <c r="A1044" s="2">
        <v>7.45</v>
      </c>
      <c r="B1044" s="1">
        <v>19.178999999999998</v>
      </c>
      <c r="C1044" s="1">
        <v>18.893999999999998</v>
      </c>
      <c r="D1044" s="1">
        <v>1.179</v>
      </c>
    </row>
    <row r="1045" spans="1:4" x14ac:dyDescent="0.25">
      <c r="A1045" s="2">
        <v>7.4569999999999999</v>
      </c>
      <c r="B1045" s="1">
        <v>18.266999999999999</v>
      </c>
      <c r="C1045" s="1">
        <v>18.695</v>
      </c>
      <c r="D1045" s="1">
        <v>1.1930000000000001</v>
      </c>
    </row>
    <row r="1046" spans="1:4" x14ac:dyDescent="0.25">
      <c r="A1046" s="2">
        <v>7.4640000000000004</v>
      </c>
      <c r="B1046" s="1">
        <v>20.466999999999999</v>
      </c>
      <c r="C1046" s="1">
        <v>18.666</v>
      </c>
      <c r="D1046" s="1">
        <v>1.224</v>
      </c>
    </row>
    <row r="1047" spans="1:4" x14ac:dyDescent="0.25">
      <c r="A1047" s="2">
        <v>7.4720000000000004</v>
      </c>
      <c r="B1047" s="1">
        <v>18.175999999999998</v>
      </c>
      <c r="C1047" s="1">
        <v>17.948</v>
      </c>
      <c r="D1047" s="1">
        <v>1.1579999999999999</v>
      </c>
    </row>
    <row r="1048" spans="1:4" x14ac:dyDescent="0.25">
      <c r="A1048" s="2">
        <v>7.4790000000000001</v>
      </c>
      <c r="B1048" s="1">
        <v>18.771999999999998</v>
      </c>
      <c r="C1048" s="1">
        <v>18.21</v>
      </c>
      <c r="D1048" s="1">
        <v>1.1890000000000001</v>
      </c>
    </row>
    <row r="1049" spans="1:4" x14ac:dyDescent="0.25">
      <c r="A1049" s="2">
        <v>7.4859999999999998</v>
      </c>
      <c r="B1049" s="1">
        <v>18.79</v>
      </c>
      <c r="C1049" s="1">
        <v>17.635999999999999</v>
      </c>
      <c r="D1049" s="1">
        <v>1.1479999999999999</v>
      </c>
    </row>
    <row r="1050" spans="1:4" x14ac:dyDescent="0.25">
      <c r="A1050" s="2">
        <v>7.4930000000000003</v>
      </c>
      <c r="B1050" s="1">
        <v>19.289000000000001</v>
      </c>
      <c r="C1050" s="1">
        <v>17.382999999999999</v>
      </c>
      <c r="D1050" s="1">
        <v>1.1299999999999999</v>
      </c>
    </row>
    <row r="1051" spans="1:4" x14ac:dyDescent="0.25">
      <c r="A1051" s="2">
        <v>7.5</v>
      </c>
      <c r="B1051" s="1">
        <v>18.843</v>
      </c>
      <c r="C1051" s="1">
        <v>16.613</v>
      </c>
      <c r="D1051" s="1">
        <v>1.151</v>
      </c>
    </row>
    <row r="1052" spans="1:4" x14ac:dyDescent="0.25">
      <c r="A1052" s="2">
        <v>7.5069999999999997</v>
      </c>
      <c r="B1052" s="1">
        <v>20.640999999999998</v>
      </c>
      <c r="C1052" s="1">
        <v>16.776</v>
      </c>
      <c r="D1052" s="1">
        <v>1.198</v>
      </c>
    </row>
    <row r="1053" spans="1:4" x14ac:dyDescent="0.25">
      <c r="A1053" s="2">
        <v>7.5140000000000002</v>
      </c>
      <c r="B1053" s="1">
        <v>21.143999999999998</v>
      </c>
      <c r="C1053" s="1">
        <v>17.042999999999999</v>
      </c>
      <c r="D1053" s="1">
        <v>1.212</v>
      </c>
    </row>
    <row r="1054" spans="1:4" x14ac:dyDescent="0.25">
      <c r="A1054" s="2">
        <v>7.5220000000000002</v>
      </c>
      <c r="B1054" s="1">
        <v>20.093</v>
      </c>
      <c r="C1054" s="1">
        <v>16.814</v>
      </c>
      <c r="D1054" s="1">
        <v>1.1579999999999999</v>
      </c>
    </row>
    <row r="1055" spans="1:4" x14ac:dyDescent="0.25">
      <c r="A1055" s="2">
        <v>7.5289999999999999</v>
      </c>
      <c r="B1055" s="1">
        <v>22.420999999999999</v>
      </c>
      <c r="C1055" s="1">
        <v>16.629000000000001</v>
      </c>
      <c r="D1055" s="1">
        <v>1.1870000000000001</v>
      </c>
    </row>
    <row r="1056" spans="1:4" x14ac:dyDescent="0.25">
      <c r="A1056" s="2">
        <v>7.5359999999999996</v>
      </c>
      <c r="B1056" s="1">
        <v>20.552</v>
      </c>
      <c r="C1056" s="1">
        <v>15.324999999999999</v>
      </c>
      <c r="D1056" s="1">
        <v>1.1479999999999999</v>
      </c>
    </row>
    <row r="1057" spans="1:4" x14ac:dyDescent="0.25">
      <c r="A1057" s="2">
        <v>7.5430000000000001</v>
      </c>
      <c r="B1057" s="1">
        <v>22.141999999999999</v>
      </c>
      <c r="C1057" s="1">
        <v>16.094000000000001</v>
      </c>
      <c r="D1057" s="1">
        <v>1.1719999999999999</v>
      </c>
    </row>
    <row r="1058" spans="1:4" x14ac:dyDescent="0.25">
      <c r="A1058" s="2">
        <v>7.55</v>
      </c>
      <c r="B1058" s="1">
        <v>21.818000000000001</v>
      </c>
      <c r="C1058" s="1">
        <v>15.92</v>
      </c>
      <c r="D1058" s="1">
        <v>1.1910000000000001</v>
      </c>
    </row>
    <row r="1059" spans="1:4" x14ac:dyDescent="0.25">
      <c r="A1059" s="2">
        <v>7.5570000000000004</v>
      </c>
      <c r="B1059" s="1">
        <v>23.04</v>
      </c>
      <c r="C1059" s="1">
        <v>16.088000000000001</v>
      </c>
      <c r="D1059" s="1">
        <v>1.222</v>
      </c>
    </row>
    <row r="1060" spans="1:4" x14ac:dyDescent="0.25">
      <c r="A1060" s="2">
        <v>7.5650000000000004</v>
      </c>
      <c r="B1060" s="1">
        <v>23.222000000000001</v>
      </c>
      <c r="C1060" s="1">
        <v>15.301</v>
      </c>
      <c r="D1060" s="1">
        <v>1.208</v>
      </c>
    </row>
    <row r="1061" spans="1:4" x14ac:dyDescent="0.25">
      <c r="A1061" s="2">
        <v>7.5720000000000001</v>
      </c>
      <c r="B1061" s="1">
        <v>23.036999999999999</v>
      </c>
      <c r="C1061" s="1">
        <v>15.14</v>
      </c>
      <c r="D1061" s="1">
        <v>1.2370000000000001</v>
      </c>
    </row>
    <row r="1062" spans="1:4" x14ac:dyDescent="0.25">
      <c r="A1062" s="2">
        <v>7.5789999999999997</v>
      </c>
      <c r="B1062" s="1">
        <v>23.285</v>
      </c>
      <c r="C1062" s="1">
        <v>15.079000000000001</v>
      </c>
      <c r="D1062" s="1">
        <v>1.232</v>
      </c>
    </row>
    <row r="1063" spans="1:4" x14ac:dyDescent="0.25">
      <c r="A1063" s="2">
        <v>7.5860000000000003</v>
      </c>
      <c r="B1063" s="1">
        <v>24.202000000000002</v>
      </c>
      <c r="C1063" s="1">
        <v>15.068</v>
      </c>
      <c r="D1063" s="1">
        <v>1.216</v>
      </c>
    </row>
    <row r="1064" spans="1:4" x14ac:dyDescent="0.25">
      <c r="A1064" s="2">
        <v>7.593</v>
      </c>
      <c r="B1064" s="1">
        <v>25.692</v>
      </c>
      <c r="C1064" s="1">
        <v>13.775</v>
      </c>
      <c r="D1064" s="1">
        <v>1.173</v>
      </c>
    </row>
    <row r="1065" spans="1:4" x14ac:dyDescent="0.25">
      <c r="A1065" s="2">
        <v>7.6</v>
      </c>
      <c r="B1065" s="1">
        <v>23.669</v>
      </c>
      <c r="C1065" s="1">
        <v>13.848000000000001</v>
      </c>
      <c r="D1065" s="1">
        <v>1.2430000000000001</v>
      </c>
    </row>
    <row r="1066" spans="1:4" x14ac:dyDescent="0.25">
      <c r="A1066" s="2">
        <v>7.6070000000000002</v>
      </c>
      <c r="B1066" s="1">
        <v>25.091000000000001</v>
      </c>
      <c r="C1066" s="1">
        <v>14.612</v>
      </c>
      <c r="D1066" s="1">
        <v>1.27</v>
      </c>
    </row>
    <row r="1067" spans="1:4" x14ac:dyDescent="0.25">
      <c r="A1067" s="2">
        <v>7.6150000000000002</v>
      </c>
      <c r="B1067" s="1">
        <v>23.315000000000001</v>
      </c>
      <c r="C1067" s="1">
        <v>13.724</v>
      </c>
      <c r="D1067" s="1">
        <v>1.2310000000000001</v>
      </c>
    </row>
    <row r="1068" spans="1:4" x14ac:dyDescent="0.25">
      <c r="A1068" s="2">
        <v>7.6219999999999999</v>
      </c>
      <c r="B1068" s="1">
        <v>24.431000000000001</v>
      </c>
      <c r="C1068" s="1">
        <v>14.762</v>
      </c>
      <c r="D1068" s="1">
        <v>1.296</v>
      </c>
    </row>
    <row r="1069" spans="1:4" x14ac:dyDescent="0.25">
      <c r="A1069" s="2">
        <v>7.6289999999999996</v>
      </c>
      <c r="B1069" s="1">
        <v>25.565999999999999</v>
      </c>
      <c r="C1069" s="1">
        <v>13.818</v>
      </c>
      <c r="D1069" s="1">
        <v>1.2230000000000001</v>
      </c>
    </row>
    <row r="1070" spans="1:4" x14ac:dyDescent="0.25">
      <c r="A1070" s="2">
        <v>7.6360000000000001</v>
      </c>
      <c r="B1070" s="1">
        <v>23.696000000000002</v>
      </c>
      <c r="C1070" s="1">
        <v>13.66</v>
      </c>
      <c r="D1070" s="1">
        <v>1.2529999999999999</v>
      </c>
    </row>
    <row r="1071" spans="1:4" x14ac:dyDescent="0.25">
      <c r="A1071" s="2">
        <v>7.6429999999999998</v>
      </c>
      <c r="B1071" s="1">
        <v>25.917999999999999</v>
      </c>
      <c r="C1071" s="1">
        <v>13.789</v>
      </c>
      <c r="D1071" s="1">
        <v>1.238</v>
      </c>
    </row>
    <row r="1072" spans="1:4" x14ac:dyDescent="0.25">
      <c r="A1072" s="2">
        <v>7.65</v>
      </c>
      <c r="B1072" s="1">
        <v>25.542000000000002</v>
      </c>
      <c r="C1072" s="1">
        <v>14.244</v>
      </c>
      <c r="D1072" s="1">
        <v>1.3340000000000001</v>
      </c>
    </row>
    <row r="1073" spans="1:4" x14ac:dyDescent="0.25">
      <c r="A1073" s="2">
        <v>7.657</v>
      </c>
      <c r="B1073" s="1">
        <v>24.9</v>
      </c>
      <c r="C1073" s="1">
        <v>14.378</v>
      </c>
      <c r="D1073" s="1">
        <v>1.2969999999999999</v>
      </c>
    </row>
    <row r="1074" spans="1:4" x14ac:dyDescent="0.25">
      <c r="A1074" s="2">
        <v>7.665</v>
      </c>
      <c r="B1074" s="1">
        <v>25.614000000000001</v>
      </c>
      <c r="C1074" s="1">
        <v>14.396000000000001</v>
      </c>
      <c r="D1074" s="1">
        <v>1.216</v>
      </c>
    </row>
    <row r="1075" spans="1:4" x14ac:dyDescent="0.25">
      <c r="A1075" s="2">
        <v>7.6719999999999997</v>
      </c>
      <c r="B1075" s="1">
        <v>24.722000000000001</v>
      </c>
      <c r="C1075" s="1">
        <v>13.866</v>
      </c>
      <c r="D1075" s="1">
        <v>1.24</v>
      </c>
    </row>
    <row r="1076" spans="1:4" x14ac:dyDescent="0.25">
      <c r="A1076" s="2">
        <v>7.6790000000000003</v>
      </c>
      <c r="B1076" s="1">
        <v>26.273</v>
      </c>
      <c r="C1076" s="1">
        <v>13.701000000000001</v>
      </c>
      <c r="D1076" s="1">
        <v>1.3169999999999999</v>
      </c>
    </row>
    <row r="1077" spans="1:4" x14ac:dyDescent="0.25">
      <c r="A1077" s="2">
        <v>7.6859999999999999</v>
      </c>
      <c r="B1077" s="1">
        <v>24.812000000000001</v>
      </c>
      <c r="C1077" s="1">
        <v>13.614000000000001</v>
      </c>
      <c r="D1077" s="1">
        <v>1.2190000000000001</v>
      </c>
    </row>
    <row r="1078" spans="1:4" x14ac:dyDescent="0.25">
      <c r="A1078" s="2">
        <v>7.6929999999999996</v>
      </c>
      <c r="B1078" s="1">
        <v>22.757999999999999</v>
      </c>
      <c r="C1078" s="1">
        <v>12.742000000000001</v>
      </c>
      <c r="D1078" s="1">
        <v>1.179</v>
      </c>
    </row>
    <row r="1079" spans="1:4" x14ac:dyDescent="0.25">
      <c r="A1079" s="2">
        <v>7.7</v>
      </c>
      <c r="B1079" s="1">
        <v>24.783999999999999</v>
      </c>
      <c r="C1079" s="1">
        <v>13.513999999999999</v>
      </c>
      <c r="D1079" s="1">
        <v>1.389</v>
      </c>
    </row>
    <row r="1080" spans="1:4" x14ac:dyDescent="0.25">
      <c r="A1080" s="2">
        <v>7.7080000000000002</v>
      </c>
      <c r="B1080" s="1">
        <v>22.984999999999999</v>
      </c>
      <c r="C1080" s="1">
        <v>12.750999999999999</v>
      </c>
      <c r="D1080" s="1">
        <v>1.1819999999999999</v>
      </c>
    </row>
    <row r="1081" spans="1:4" x14ac:dyDescent="0.25">
      <c r="A1081" s="2">
        <v>7.7149999999999999</v>
      </c>
      <c r="B1081" s="1">
        <v>24.13</v>
      </c>
      <c r="C1081" s="1">
        <v>13.637</v>
      </c>
      <c r="D1081" s="1">
        <v>1.27</v>
      </c>
    </row>
    <row r="1082" spans="1:4" x14ac:dyDescent="0.25">
      <c r="A1082" s="2">
        <v>7.7220000000000004</v>
      </c>
      <c r="B1082" s="1">
        <v>25.504000000000001</v>
      </c>
      <c r="C1082" s="1">
        <v>13.45</v>
      </c>
      <c r="D1082" s="1">
        <v>1.2669999999999999</v>
      </c>
    </row>
    <row r="1083" spans="1:4" x14ac:dyDescent="0.25">
      <c r="A1083" s="2">
        <v>7.7290000000000001</v>
      </c>
      <c r="B1083" s="1">
        <v>26.042000000000002</v>
      </c>
      <c r="C1083" s="1">
        <v>14.031000000000001</v>
      </c>
      <c r="D1083" s="1">
        <v>1.3580000000000001</v>
      </c>
    </row>
    <row r="1084" spans="1:4" x14ac:dyDescent="0.25">
      <c r="A1084" s="2">
        <v>7.7359999999999998</v>
      </c>
      <c r="B1084" s="1">
        <v>25.018000000000001</v>
      </c>
      <c r="C1084" s="1">
        <v>13.702999999999999</v>
      </c>
      <c r="D1084" s="1">
        <v>1.3129999999999999</v>
      </c>
    </row>
    <row r="1085" spans="1:4" x14ac:dyDescent="0.25">
      <c r="A1085" s="2">
        <v>7.7430000000000003</v>
      </c>
      <c r="B1085" s="1">
        <v>24.302</v>
      </c>
      <c r="C1085" s="1">
        <v>13.715999999999999</v>
      </c>
      <c r="D1085" s="1">
        <v>1.2569999999999999</v>
      </c>
    </row>
    <row r="1086" spans="1:4" x14ac:dyDescent="0.25">
      <c r="A1086" s="2">
        <v>7.75</v>
      </c>
      <c r="B1086" s="1">
        <v>25.375</v>
      </c>
      <c r="C1086" s="1">
        <v>14.606</v>
      </c>
      <c r="D1086" s="1">
        <v>1.2809999999999999</v>
      </c>
    </row>
    <row r="1087" spans="1:4" x14ac:dyDescent="0.25">
      <c r="A1087" s="2">
        <v>7.758</v>
      </c>
      <c r="B1087" s="1">
        <v>24.103999999999999</v>
      </c>
      <c r="C1087" s="1">
        <v>13.478</v>
      </c>
      <c r="D1087" s="1">
        <v>1.2490000000000001</v>
      </c>
    </row>
    <row r="1088" spans="1:4" x14ac:dyDescent="0.25">
      <c r="A1088" s="2">
        <v>7.7649999999999997</v>
      </c>
      <c r="B1088" s="1">
        <v>25.914999999999999</v>
      </c>
      <c r="C1088" s="1">
        <v>14.227</v>
      </c>
      <c r="D1088" s="1">
        <v>1.282</v>
      </c>
    </row>
    <row r="1089" spans="1:4" x14ac:dyDescent="0.25">
      <c r="A1089" s="2">
        <v>7.7720000000000002</v>
      </c>
      <c r="B1089" s="1">
        <v>24.981999999999999</v>
      </c>
      <c r="C1089" s="1">
        <v>13.867000000000001</v>
      </c>
      <c r="D1089" s="1">
        <v>1.2470000000000001</v>
      </c>
    </row>
    <row r="1090" spans="1:4" x14ac:dyDescent="0.25">
      <c r="A1090" s="2">
        <v>7.7789999999999999</v>
      </c>
      <c r="B1090" s="1">
        <v>24.696000000000002</v>
      </c>
      <c r="C1090" s="1">
        <v>14.137</v>
      </c>
      <c r="D1090" s="1">
        <v>1.268</v>
      </c>
    </row>
    <row r="1091" spans="1:4" x14ac:dyDescent="0.25">
      <c r="A1091" s="2">
        <v>7.7859999999999996</v>
      </c>
      <c r="B1091" s="1">
        <v>23.616</v>
      </c>
      <c r="C1091" s="1">
        <v>13.917999999999999</v>
      </c>
      <c r="D1091" s="1">
        <v>1.2649999999999999</v>
      </c>
    </row>
    <row r="1092" spans="1:4" x14ac:dyDescent="0.25">
      <c r="A1092" s="2">
        <v>7.7930000000000001</v>
      </c>
      <c r="B1092" s="1">
        <v>23.795999999999999</v>
      </c>
      <c r="C1092" s="1">
        <v>14.074999999999999</v>
      </c>
      <c r="D1092" s="1">
        <v>1.355</v>
      </c>
    </row>
    <row r="1093" spans="1:4" x14ac:dyDescent="0.25">
      <c r="A1093" s="2">
        <v>7.8</v>
      </c>
      <c r="B1093" s="1">
        <v>25.151</v>
      </c>
      <c r="C1093" s="1">
        <v>14.153</v>
      </c>
      <c r="D1093" s="1">
        <v>1.2889999999999999</v>
      </c>
    </row>
    <row r="1094" spans="1:4" x14ac:dyDescent="0.25">
      <c r="A1094" s="2">
        <v>7.8079999999999998</v>
      </c>
      <c r="B1094" s="1">
        <v>25.48</v>
      </c>
      <c r="C1094" s="1">
        <v>14.246</v>
      </c>
      <c r="D1094" s="1">
        <v>1.2330000000000001</v>
      </c>
    </row>
    <row r="1095" spans="1:4" x14ac:dyDescent="0.25">
      <c r="A1095" s="2">
        <v>7.8150000000000004</v>
      </c>
      <c r="B1095" s="1">
        <v>23.584</v>
      </c>
      <c r="C1095" s="1">
        <v>14.663</v>
      </c>
      <c r="D1095" s="1">
        <v>1.2529999999999999</v>
      </c>
    </row>
    <row r="1096" spans="1:4" x14ac:dyDescent="0.25">
      <c r="A1096" s="2">
        <v>7.8220000000000001</v>
      </c>
      <c r="B1096" s="1">
        <v>22.359000000000002</v>
      </c>
      <c r="C1096" s="1">
        <v>13.311</v>
      </c>
      <c r="D1096" s="1">
        <v>1.2230000000000001</v>
      </c>
    </row>
    <row r="1097" spans="1:4" x14ac:dyDescent="0.25">
      <c r="A1097" s="2">
        <v>7.8289999999999997</v>
      </c>
      <c r="B1097" s="1">
        <v>24.227</v>
      </c>
      <c r="C1097" s="1">
        <v>14.331</v>
      </c>
      <c r="D1097" s="1">
        <v>1.2</v>
      </c>
    </row>
    <row r="1098" spans="1:4" x14ac:dyDescent="0.25">
      <c r="A1098" s="2">
        <v>7.8360000000000003</v>
      </c>
      <c r="B1098" s="1">
        <v>23.824000000000002</v>
      </c>
      <c r="C1098" s="1">
        <v>15.532</v>
      </c>
      <c r="D1098" s="1">
        <v>1.2589999999999999</v>
      </c>
    </row>
    <row r="1099" spans="1:4" x14ac:dyDescent="0.25">
      <c r="A1099" s="2">
        <v>7.843</v>
      </c>
      <c r="B1099" s="1">
        <v>24.687999999999999</v>
      </c>
      <c r="C1099" s="1">
        <v>14.632999999999999</v>
      </c>
      <c r="D1099" s="1">
        <v>1.2849999999999999</v>
      </c>
    </row>
    <row r="1100" spans="1:4" x14ac:dyDescent="0.25">
      <c r="A1100" s="2">
        <v>7.85</v>
      </c>
      <c r="B1100" s="1">
        <v>22.641999999999999</v>
      </c>
      <c r="C1100" s="1">
        <v>15.01</v>
      </c>
      <c r="D1100" s="1">
        <v>1.2509999999999999</v>
      </c>
    </row>
    <row r="1101" spans="1:4" x14ac:dyDescent="0.25">
      <c r="A1101" s="2">
        <v>7.8579999999999997</v>
      </c>
      <c r="B1101" s="1">
        <v>22.067</v>
      </c>
      <c r="C1101" s="1">
        <v>15.14</v>
      </c>
      <c r="D1101" s="1">
        <v>1.218</v>
      </c>
    </row>
    <row r="1102" spans="1:4" x14ac:dyDescent="0.25">
      <c r="A1102" s="2">
        <v>7.8650000000000002</v>
      </c>
      <c r="B1102" s="1">
        <v>21.936</v>
      </c>
      <c r="C1102" s="1">
        <v>15.577999999999999</v>
      </c>
      <c r="D1102" s="1">
        <v>1.179</v>
      </c>
    </row>
    <row r="1103" spans="1:4" x14ac:dyDescent="0.25">
      <c r="A1103" s="2">
        <v>7.8719999999999999</v>
      </c>
      <c r="B1103" s="1">
        <v>21.303000000000001</v>
      </c>
      <c r="C1103" s="1">
        <v>14.871</v>
      </c>
      <c r="D1103" s="1">
        <v>1.167</v>
      </c>
    </row>
    <row r="1104" spans="1:4" x14ac:dyDescent="0.25">
      <c r="A1104" s="2">
        <v>7.8789999999999996</v>
      </c>
      <c r="B1104" s="1">
        <v>20.666</v>
      </c>
      <c r="C1104" s="1">
        <v>15.058</v>
      </c>
      <c r="D1104" s="1">
        <v>1.2809999999999999</v>
      </c>
    </row>
    <row r="1105" spans="1:4" x14ac:dyDescent="0.25">
      <c r="A1105" s="2">
        <v>7.8860000000000001</v>
      </c>
      <c r="B1105" s="1">
        <v>20.664000000000001</v>
      </c>
      <c r="C1105" s="1">
        <v>14.911</v>
      </c>
      <c r="D1105" s="1">
        <v>1.194</v>
      </c>
    </row>
    <row r="1106" spans="1:4" x14ac:dyDescent="0.25">
      <c r="A1106" s="2">
        <v>7.8929999999999998</v>
      </c>
      <c r="B1106" s="1">
        <v>20.468</v>
      </c>
      <c r="C1106" s="1">
        <v>15.705</v>
      </c>
      <c r="D1106" s="1">
        <v>1.1399999999999999</v>
      </c>
    </row>
    <row r="1107" spans="1:4" x14ac:dyDescent="0.25">
      <c r="A1107" s="2">
        <v>7.9009999999999998</v>
      </c>
      <c r="B1107" s="1">
        <v>20.023</v>
      </c>
      <c r="C1107" s="1">
        <v>14.458</v>
      </c>
      <c r="D1107" s="1">
        <v>1.169</v>
      </c>
    </row>
    <row r="1108" spans="1:4" x14ac:dyDescent="0.25">
      <c r="A1108" s="2">
        <v>7.9080000000000004</v>
      </c>
      <c r="B1108" s="1">
        <v>19.058</v>
      </c>
      <c r="C1108" s="1">
        <v>14.909000000000001</v>
      </c>
      <c r="D1108" s="1">
        <v>1.1060000000000001</v>
      </c>
    </row>
    <row r="1109" spans="1:4" x14ac:dyDescent="0.25">
      <c r="A1109" s="2">
        <v>7.915</v>
      </c>
      <c r="B1109" s="1">
        <v>20.573</v>
      </c>
      <c r="C1109" s="1">
        <v>16.213000000000001</v>
      </c>
      <c r="D1109" s="1">
        <v>1.2629999999999999</v>
      </c>
    </row>
    <row r="1110" spans="1:4" x14ac:dyDescent="0.25">
      <c r="A1110" s="2">
        <v>7.9219999999999997</v>
      </c>
      <c r="B1110" s="1">
        <v>19.52</v>
      </c>
      <c r="C1110" s="1">
        <v>15.721</v>
      </c>
      <c r="D1110" s="1">
        <v>1.167</v>
      </c>
    </row>
    <row r="1111" spans="1:4" x14ac:dyDescent="0.25">
      <c r="A1111" s="2">
        <v>7.9290000000000003</v>
      </c>
      <c r="B1111" s="1">
        <v>20.783000000000001</v>
      </c>
      <c r="C1111" s="1">
        <v>16.826000000000001</v>
      </c>
      <c r="D1111" s="1">
        <v>1.1870000000000001</v>
      </c>
    </row>
    <row r="1112" spans="1:4" x14ac:dyDescent="0.25">
      <c r="A1112" s="2">
        <v>7.9359999999999999</v>
      </c>
      <c r="B1112" s="1">
        <v>20.052</v>
      </c>
      <c r="C1112" s="1">
        <v>15.907</v>
      </c>
      <c r="D1112" s="1">
        <v>1.222</v>
      </c>
    </row>
    <row r="1113" spans="1:4" x14ac:dyDescent="0.25">
      <c r="A1113" s="2">
        <v>7.9429999999999996</v>
      </c>
      <c r="B1113" s="1">
        <v>19.055</v>
      </c>
      <c r="C1113" s="1">
        <v>17.061</v>
      </c>
      <c r="D1113" s="1">
        <v>1.244</v>
      </c>
    </row>
    <row r="1114" spans="1:4" x14ac:dyDescent="0.25">
      <c r="A1114" s="2">
        <v>7.9509999999999996</v>
      </c>
      <c r="B1114" s="1">
        <v>20.367999999999999</v>
      </c>
      <c r="C1114" s="1">
        <v>16.295999999999999</v>
      </c>
      <c r="D1114" s="1">
        <v>1.2</v>
      </c>
    </row>
    <row r="1115" spans="1:4" x14ac:dyDescent="0.25">
      <c r="A1115" s="2">
        <v>7.9580000000000002</v>
      </c>
      <c r="B1115" s="1">
        <v>18.404</v>
      </c>
      <c r="C1115" s="1">
        <v>15.404999999999999</v>
      </c>
      <c r="D1115" s="1">
        <v>1.238</v>
      </c>
    </row>
    <row r="1116" spans="1:4" x14ac:dyDescent="0.25">
      <c r="A1116" s="2">
        <v>7.9649999999999999</v>
      </c>
      <c r="B1116" s="1">
        <v>18.859000000000002</v>
      </c>
      <c r="C1116" s="1">
        <v>15.991</v>
      </c>
      <c r="D1116" s="1">
        <v>1.1719999999999999</v>
      </c>
    </row>
    <row r="1117" spans="1:4" x14ac:dyDescent="0.25">
      <c r="A1117" s="2">
        <v>7.9720000000000004</v>
      </c>
      <c r="B1117" s="1">
        <v>18.378</v>
      </c>
      <c r="C1117" s="1">
        <v>16.329000000000001</v>
      </c>
      <c r="D1117" s="1">
        <v>1.181</v>
      </c>
    </row>
    <row r="1118" spans="1:4" x14ac:dyDescent="0.25">
      <c r="A1118" s="2">
        <v>7.9790000000000001</v>
      </c>
      <c r="B1118" s="1">
        <v>17.803000000000001</v>
      </c>
      <c r="C1118" s="1">
        <v>16.356000000000002</v>
      </c>
      <c r="D1118" s="1">
        <v>1.1559999999999999</v>
      </c>
    </row>
    <row r="1119" spans="1:4" x14ac:dyDescent="0.25">
      <c r="A1119" s="2">
        <v>7.9859999999999998</v>
      </c>
      <c r="B1119" s="1">
        <v>18.350000000000001</v>
      </c>
      <c r="C1119" s="1">
        <v>17.431999999999999</v>
      </c>
      <c r="D1119" s="1">
        <v>1.2729999999999999</v>
      </c>
    </row>
    <row r="1120" spans="1:4" x14ac:dyDescent="0.25">
      <c r="A1120" s="2">
        <v>7.9930000000000003</v>
      </c>
      <c r="B1120" s="1">
        <v>19.001999999999999</v>
      </c>
      <c r="C1120" s="1">
        <v>17.760000000000002</v>
      </c>
      <c r="D1120" s="1">
        <v>1.27</v>
      </c>
    </row>
    <row r="1121" spans="1:4" x14ac:dyDescent="0.25">
      <c r="A1121" s="2">
        <v>8.0009999999999994</v>
      </c>
      <c r="B1121" s="1">
        <v>18.283000000000001</v>
      </c>
      <c r="C1121" s="1">
        <v>16.53</v>
      </c>
      <c r="D1121" s="1">
        <v>1.2190000000000001</v>
      </c>
    </row>
    <row r="1122" spans="1:4" x14ac:dyDescent="0.25">
      <c r="A1122" s="2">
        <v>8.0079999999999991</v>
      </c>
      <c r="B1122" s="1">
        <v>17.277999999999999</v>
      </c>
      <c r="C1122" s="1">
        <v>16.638999999999999</v>
      </c>
      <c r="D1122" s="1">
        <v>1.1220000000000001</v>
      </c>
    </row>
    <row r="1123" spans="1:4" x14ac:dyDescent="0.25">
      <c r="A1123" s="2">
        <v>8.0150000000000006</v>
      </c>
      <c r="B1123" s="1">
        <v>17.535</v>
      </c>
      <c r="C1123" s="1">
        <v>15.951000000000001</v>
      </c>
      <c r="D1123" s="1">
        <v>1.1559999999999999</v>
      </c>
    </row>
    <row r="1124" spans="1:4" x14ac:dyDescent="0.25">
      <c r="A1124" s="2">
        <v>8.0220000000000002</v>
      </c>
      <c r="B1124" s="1">
        <v>17.667999999999999</v>
      </c>
      <c r="C1124" s="1">
        <v>16.96</v>
      </c>
      <c r="D1124" s="1">
        <v>1.29</v>
      </c>
    </row>
    <row r="1125" spans="1:4" x14ac:dyDescent="0.25">
      <c r="A1125" s="2">
        <v>8.0289999999999999</v>
      </c>
      <c r="B1125" s="1">
        <v>19.103999999999999</v>
      </c>
      <c r="C1125" s="1">
        <v>17.797000000000001</v>
      </c>
      <c r="D1125" s="1">
        <v>1.218</v>
      </c>
    </row>
    <row r="1126" spans="1:4" x14ac:dyDescent="0.25">
      <c r="A1126" s="2">
        <v>8.0359999999999996</v>
      </c>
      <c r="B1126" s="1">
        <v>18.05</v>
      </c>
      <c r="C1126" s="1">
        <v>16.399000000000001</v>
      </c>
      <c r="D1126" s="1">
        <v>1.206</v>
      </c>
    </row>
    <row r="1127" spans="1:4" x14ac:dyDescent="0.25">
      <c r="A1127" s="2">
        <v>8.0440000000000005</v>
      </c>
      <c r="B1127" s="1">
        <v>18.106000000000002</v>
      </c>
      <c r="C1127" s="1">
        <v>16.844999999999999</v>
      </c>
      <c r="D1127" s="1">
        <v>1.1910000000000001</v>
      </c>
    </row>
    <row r="1128" spans="1:4" x14ac:dyDescent="0.25">
      <c r="A1128" s="2">
        <v>8.0510000000000002</v>
      </c>
      <c r="B1128" s="1">
        <v>17.638000000000002</v>
      </c>
      <c r="C1128" s="1">
        <v>16.597999999999999</v>
      </c>
      <c r="D1128" s="1">
        <v>1.2270000000000001</v>
      </c>
    </row>
    <row r="1129" spans="1:4" x14ac:dyDescent="0.25">
      <c r="A1129" s="2">
        <v>8.0579999999999998</v>
      </c>
      <c r="B1129" s="1">
        <v>17.565000000000001</v>
      </c>
      <c r="C1129" s="1">
        <v>17.952999999999999</v>
      </c>
      <c r="D1129" s="1">
        <v>1.198</v>
      </c>
    </row>
    <row r="1130" spans="1:4" x14ac:dyDescent="0.25">
      <c r="A1130" s="2">
        <v>8.0649999999999995</v>
      </c>
      <c r="B1130" s="1">
        <v>17.504000000000001</v>
      </c>
      <c r="C1130" s="1">
        <v>17.385999999999999</v>
      </c>
      <c r="D1130" s="1">
        <v>1.206</v>
      </c>
    </row>
    <row r="1131" spans="1:4" x14ac:dyDescent="0.25">
      <c r="A1131" s="2">
        <v>8.0719999999999992</v>
      </c>
      <c r="B1131" s="1">
        <v>17.349</v>
      </c>
      <c r="C1131" s="1">
        <v>16.965</v>
      </c>
      <c r="D1131" s="1">
        <v>1.2430000000000001</v>
      </c>
    </row>
    <row r="1132" spans="1:4" x14ac:dyDescent="0.25">
      <c r="A1132" s="2">
        <v>8.0790000000000006</v>
      </c>
      <c r="B1132" s="1">
        <v>15.808999999999999</v>
      </c>
      <c r="C1132" s="1">
        <v>16.495999999999999</v>
      </c>
      <c r="D1132" s="1">
        <v>1.097</v>
      </c>
    </row>
    <row r="1133" spans="1:4" x14ac:dyDescent="0.25">
      <c r="A1133" s="2">
        <v>8.0860000000000003</v>
      </c>
      <c r="B1133" s="1">
        <v>16.690999999999999</v>
      </c>
      <c r="C1133" s="1">
        <v>19.507000000000001</v>
      </c>
      <c r="D1133" s="1">
        <v>1.35</v>
      </c>
    </row>
    <row r="1134" spans="1:4" x14ac:dyDescent="0.25">
      <c r="A1134" s="2">
        <v>8.0939999999999994</v>
      </c>
      <c r="B1134" s="1">
        <v>18.05</v>
      </c>
      <c r="C1134" s="1">
        <v>16.989999999999998</v>
      </c>
      <c r="D1134" s="1">
        <v>1.19</v>
      </c>
    </row>
    <row r="1135" spans="1:4" x14ac:dyDescent="0.25">
      <c r="A1135" s="2">
        <v>8.1010000000000009</v>
      </c>
      <c r="B1135" s="1">
        <v>16.829999999999998</v>
      </c>
      <c r="C1135" s="1">
        <v>17.384</v>
      </c>
      <c r="D1135" s="1">
        <v>1.194</v>
      </c>
    </row>
    <row r="1136" spans="1:4" x14ac:dyDescent="0.25">
      <c r="A1136" s="2">
        <v>8.1080000000000005</v>
      </c>
      <c r="B1136" s="1">
        <v>17.225999999999999</v>
      </c>
      <c r="C1136" s="1">
        <v>16.635000000000002</v>
      </c>
      <c r="D1136" s="1">
        <v>1.1220000000000001</v>
      </c>
    </row>
    <row r="1137" spans="1:4" x14ac:dyDescent="0.25">
      <c r="A1137" s="2">
        <v>8.1150000000000002</v>
      </c>
      <c r="B1137" s="1">
        <v>17.251000000000001</v>
      </c>
      <c r="C1137" s="1">
        <v>17.88</v>
      </c>
      <c r="D1137" s="1">
        <v>1.2190000000000001</v>
      </c>
    </row>
    <row r="1138" spans="1:4" x14ac:dyDescent="0.25">
      <c r="A1138" s="2">
        <v>8.1219999999999999</v>
      </c>
      <c r="B1138" s="1">
        <v>16.509</v>
      </c>
      <c r="C1138" s="1">
        <v>19.029</v>
      </c>
      <c r="D1138" s="1">
        <v>1.292</v>
      </c>
    </row>
    <row r="1139" spans="1:4" x14ac:dyDescent="0.25">
      <c r="A1139" s="2">
        <v>8.1289999999999996</v>
      </c>
      <c r="B1139" s="1">
        <v>17.93</v>
      </c>
      <c r="C1139" s="1">
        <v>18.547000000000001</v>
      </c>
      <c r="D1139" s="1">
        <v>1.2569999999999999</v>
      </c>
    </row>
    <row r="1140" spans="1:4" x14ac:dyDescent="0.25">
      <c r="A1140" s="2">
        <v>8.1359999999999992</v>
      </c>
      <c r="B1140" s="1">
        <v>15.965</v>
      </c>
      <c r="C1140" s="1">
        <v>16.79</v>
      </c>
      <c r="D1140" s="1">
        <v>1.1499999999999999</v>
      </c>
    </row>
    <row r="1141" spans="1:4" x14ac:dyDescent="0.25">
      <c r="A1141" s="2">
        <v>8.1440000000000001</v>
      </c>
      <c r="B1141" s="1">
        <v>16.786000000000001</v>
      </c>
      <c r="C1141" s="1">
        <v>17.329000000000001</v>
      </c>
      <c r="D1141" s="1">
        <v>1.1839999999999999</v>
      </c>
    </row>
    <row r="1142" spans="1:4" x14ac:dyDescent="0.25">
      <c r="A1142" s="2">
        <v>8.1509999999999998</v>
      </c>
      <c r="B1142" s="1">
        <v>17.672000000000001</v>
      </c>
      <c r="C1142" s="1">
        <v>18.594000000000001</v>
      </c>
      <c r="D1142" s="1">
        <v>1.2509999999999999</v>
      </c>
    </row>
    <row r="1143" spans="1:4" x14ac:dyDescent="0.25">
      <c r="A1143" s="2">
        <v>8.1579999999999995</v>
      </c>
      <c r="B1143" s="1">
        <v>15.959</v>
      </c>
      <c r="C1143" s="1">
        <v>17.518000000000001</v>
      </c>
      <c r="D1143" s="1">
        <v>1.1739999999999999</v>
      </c>
    </row>
    <row r="1144" spans="1:4" x14ac:dyDescent="0.25">
      <c r="A1144" s="2">
        <v>8.1649999999999991</v>
      </c>
      <c r="B1144" s="1">
        <v>16.835000000000001</v>
      </c>
      <c r="C1144" s="1">
        <v>18.393000000000001</v>
      </c>
      <c r="D1144" s="1">
        <v>1.2410000000000001</v>
      </c>
    </row>
    <row r="1145" spans="1:4" x14ac:dyDescent="0.25">
      <c r="A1145" s="2">
        <v>8.1720000000000006</v>
      </c>
      <c r="B1145" s="1">
        <v>17.431999999999999</v>
      </c>
      <c r="C1145" s="1">
        <v>18.193999999999999</v>
      </c>
      <c r="D1145" s="1">
        <v>1.25</v>
      </c>
    </row>
    <row r="1146" spans="1:4" x14ac:dyDescent="0.25">
      <c r="A1146" s="2">
        <v>8.1790000000000003</v>
      </c>
      <c r="B1146" s="1">
        <v>16.033999999999999</v>
      </c>
      <c r="C1146" s="1">
        <v>18.984999999999999</v>
      </c>
      <c r="D1146" s="1">
        <v>1.153</v>
      </c>
    </row>
    <row r="1147" spans="1:4" x14ac:dyDescent="0.25">
      <c r="A1147" s="2">
        <v>8.1869999999999994</v>
      </c>
      <c r="B1147" s="1">
        <v>16.79</v>
      </c>
      <c r="C1147" s="1">
        <v>18.173999999999999</v>
      </c>
      <c r="D1147" s="1">
        <v>1.194</v>
      </c>
    </row>
    <row r="1148" spans="1:4" x14ac:dyDescent="0.25">
      <c r="A1148" s="2">
        <v>8.1940000000000008</v>
      </c>
      <c r="B1148" s="1">
        <v>16.024000000000001</v>
      </c>
      <c r="C1148" s="1">
        <v>17.786000000000001</v>
      </c>
      <c r="D1148" s="1">
        <v>1.147</v>
      </c>
    </row>
    <row r="1149" spans="1:4" x14ac:dyDescent="0.25">
      <c r="A1149" s="2">
        <v>8.2010000000000005</v>
      </c>
      <c r="B1149" s="1">
        <v>15.673999999999999</v>
      </c>
      <c r="C1149" s="1">
        <v>18.317</v>
      </c>
      <c r="D1149" s="1">
        <v>1.198</v>
      </c>
    </row>
    <row r="1150" spans="1:4" x14ac:dyDescent="0.25">
      <c r="A1150" s="2">
        <v>8.2080000000000002</v>
      </c>
      <c r="B1150" s="1">
        <v>15.853999999999999</v>
      </c>
      <c r="C1150" s="1">
        <v>19.311</v>
      </c>
      <c r="D1150" s="1">
        <v>1.1399999999999999</v>
      </c>
    </row>
    <row r="1151" spans="1:4" x14ac:dyDescent="0.25">
      <c r="A1151" s="2">
        <v>8.2149999999999999</v>
      </c>
      <c r="B1151" s="1">
        <v>15.763</v>
      </c>
      <c r="C1151" s="1">
        <v>18.704999999999998</v>
      </c>
      <c r="D1151" s="1">
        <v>1.204</v>
      </c>
    </row>
    <row r="1152" spans="1:4" x14ac:dyDescent="0.25">
      <c r="A1152" s="2">
        <v>8.2219999999999995</v>
      </c>
      <c r="B1152" s="1">
        <v>15.041</v>
      </c>
      <c r="C1152" s="1">
        <v>19.414000000000001</v>
      </c>
      <c r="D1152" s="1">
        <v>1.1870000000000001</v>
      </c>
    </row>
    <row r="1153" spans="1:4" x14ac:dyDescent="0.25">
      <c r="A1153" s="2">
        <v>8.2289999999999992</v>
      </c>
      <c r="B1153" s="1">
        <v>17.225000000000001</v>
      </c>
      <c r="C1153" s="1">
        <v>19.518999999999998</v>
      </c>
      <c r="D1153" s="1">
        <v>1.2330000000000001</v>
      </c>
    </row>
    <row r="1154" spans="1:4" x14ac:dyDescent="0.25">
      <c r="A1154" s="2">
        <v>8.2370000000000001</v>
      </c>
      <c r="B1154" s="1">
        <v>15.379</v>
      </c>
      <c r="C1154" s="1">
        <v>18.907</v>
      </c>
      <c r="D1154" s="1">
        <v>1.18</v>
      </c>
    </row>
    <row r="1155" spans="1:4" x14ac:dyDescent="0.25">
      <c r="A1155" s="2">
        <v>8.2439999999999998</v>
      </c>
      <c r="B1155" s="1">
        <v>16.771000000000001</v>
      </c>
      <c r="C1155" s="1">
        <v>20.114999999999998</v>
      </c>
      <c r="D1155" s="1">
        <v>1.1850000000000001</v>
      </c>
    </row>
    <row r="1156" spans="1:4" x14ac:dyDescent="0.25">
      <c r="A1156" s="2">
        <v>8.2509999999999994</v>
      </c>
      <c r="B1156" s="1">
        <v>16.161999999999999</v>
      </c>
      <c r="C1156" s="1">
        <v>19.744</v>
      </c>
      <c r="D1156" s="1">
        <v>1.18</v>
      </c>
    </row>
    <row r="1157" spans="1:4" x14ac:dyDescent="0.25">
      <c r="A1157" s="2">
        <v>8.2579999999999991</v>
      </c>
      <c r="B1157" s="1">
        <v>16.123000000000001</v>
      </c>
      <c r="C1157" s="1">
        <v>20.178000000000001</v>
      </c>
      <c r="D1157" s="1">
        <v>1.2310000000000001</v>
      </c>
    </row>
    <row r="1158" spans="1:4" x14ac:dyDescent="0.25">
      <c r="A1158" s="2">
        <v>8.2650000000000006</v>
      </c>
      <c r="B1158" s="1">
        <v>14.603999999999999</v>
      </c>
      <c r="C1158" s="1">
        <v>19.312000000000001</v>
      </c>
      <c r="D1158" s="1">
        <v>1.121</v>
      </c>
    </row>
    <row r="1159" spans="1:4" x14ac:dyDescent="0.25">
      <c r="A1159" s="2">
        <v>8.2720000000000002</v>
      </c>
      <c r="B1159" s="1">
        <v>16.853999999999999</v>
      </c>
      <c r="C1159" s="1">
        <v>19.088000000000001</v>
      </c>
      <c r="D1159" s="1">
        <v>1.1559999999999999</v>
      </c>
    </row>
    <row r="1160" spans="1:4" x14ac:dyDescent="0.25">
      <c r="A1160" s="2">
        <v>8.2789999999999999</v>
      </c>
      <c r="B1160" s="1">
        <v>16.146000000000001</v>
      </c>
      <c r="C1160" s="1">
        <v>19.645</v>
      </c>
      <c r="D1160" s="1">
        <v>1.2010000000000001</v>
      </c>
    </row>
    <row r="1161" spans="1:4" x14ac:dyDescent="0.25">
      <c r="A1161" s="2">
        <v>8.2870000000000008</v>
      </c>
      <c r="B1161" s="1">
        <v>16.123000000000001</v>
      </c>
      <c r="C1161" s="1">
        <v>19.956</v>
      </c>
      <c r="D1161" s="1">
        <v>1.1140000000000001</v>
      </c>
    </row>
    <row r="1162" spans="1:4" x14ac:dyDescent="0.25">
      <c r="A1162" s="2">
        <v>8.2940000000000005</v>
      </c>
      <c r="B1162" s="1">
        <v>15.564</v>
      </c>
      <c r="C1162" s="1">
        <v>18.818999999999999</v>
      </c>
      <c r="D1162" s="1">
        <v>1.0880000000000001</v>
      </c>
    </row>
    <row r="1163" spans="1:4" x14ac:dyDescent="0.25">
      <c r="A1163" s="2">
        <v>8.3010000000000002</v>
      </c>
      <c r="B1163" s="1">
        <v>14.835000000000001</v>
      </c>
      <c r="C1163" s="1">
        <v>20.05</v>
      </c>
      <c r="D1163" s="1">
        <v>1.1120000000000001</v>
      </c>
    </row>
    <row r="1164" spans="1:4" x14ac:dyDescent="0.25">
      <c r="A1164" s="2">
        <v>8.3079999999999998</v>
      </c>
      <c r="B1164" s="1">
        <v>14.448</v>
      </c>
      <c r="C1164" s="1">
        <v>20.698</v>
      </c>
      <c r="D1164" s="1">
        <v>1.1379999999999999</v>
      </c>
    </row>
    <row r="1165" spans="1:4" x14ac:dyDescent="0.25">
      <c r="A1165" s="2">
        <v>8.3149999999999995</v>
      </c>
      <c r="B1165" s="1">
        <v>14.881</v>
      </c>
      <c r="C1165" s="1">
        <v>18.884</v>
      </c>
      <c r="D1165" s="1">
        <v>1.1639999999999999</v>
      </c>
    </row>
    <row r="1166" spans="1:4" x14ac:dyDescent="0.25">
      <c r="A1166" s="2">
        <v>8.3219999999999992</v>
      </c>
      <c r="B1166" s="1">
        <v>14.725</v>
      </c>
      <c r="C1166" s="1">
        <v>19.943000000000001</v>
      </c>
      <c r="D1166" s="1">
        <v>1.127</v>
      </c>
    </row>
    <row r="1167" spans="1:4" x14ac:dyDescent="0.25">
      <c r="A1167" s="2">
        <v>8.33</v>
      </c>
      <c r="B1167" s="1">
        <v>15.009</v>
      </c>
      <c r="C1167" s="1">
        <v>19.829999999999998</v>
      </c>
      <c r="D1167" s="1">
        <v>1.117</v>
      </c>
    </row>
    <row r="1168" spans="1:4" x14ac:dyDescent="0.25">
      <c r="A1168" s="2">
        <v>8.3369999999999997</v>
      </c>
      <c r="B1168" s="1">
        <v>14.712</v>
      </c>
      <c r="C1168" s="1">
        <v>19.815999999999999</v>
      </c>
      <c r="D1168" s="1">
        <v>1.1970000000000001</v>
      </c>
    </row>
    <row r="1169" spans="1:4" x14ac:dyDescent="0.25">
      <c r="A1169" s="2">
        <v>8.3439999999999994</v>
      </c>
      <c r="B1169" s="1">
        <v>15.132999999999999</v>
      </c>
      <c r="C1169" s="1">
        <v>21.091999999999999</v>
      </c>
      <c r="D1169" s="1">
        <v>1.131</v>
      </c>
    </row>
    <row r="1170" spans="1:4" x14ac:dyDescent="0.25">
      <c r="A1170" s="2">
        <v>8.3510000000000009</v>
      </c>
      <c r="B1170" s="1">
        <v>14.595000000000001</v>
      </c>
      <c r="C1170" s="1">
        <v>19.341000000000001</v>
      </c>
      <c r="D1170" s="1">
        <v>1.095</v>
      </c>
    </row>
    <row r="1171" spans="1:4" x14ac:dyDescent="0.25">
      <c r="A1171" s="2">
        <v>8.3580000000000005</v>
      </c>
      <c r="B1171" s="1">
        <v>14.688000000000001</v>
      </c>
      <c r="C1171" s="1">
        <v>20.824000000000002</v>
      </c>
      <c r="D1171" s="1">
        <v>1.139</v>
      </c>
    </row>
    <row r="1172" spans="1:4" x14ac:dyDescent="0.25">
      <c r="A1172" s="2">
        <v>8.3650000000000002</v>
      </c>
      <c r="B1172" s="1">
        <v>14.448</v>
      </c>
      <c r="C1172" s="1">
        <v>19.143999999999998</v>
      </c>
      <c r="D1172" s="1">
        <v>1.155</v>
      </c>
    </row>
    <row r="1173" spans="1:4" x14ac:dyDescent="0.25">
      <c r="A1173" s="2">
        <v>8.3719999999999999</v>
      </c>
      <c r="B1173" s="1">
        <v>13.898999999999999</v>
      </c>
      <c r="C1173" s="1">
        <v>19.527999999999999</v>
      </c>
      <c r="D1173" s="1">
        <v>1.145</v>
      </c>
    </row>
    <row r="1174" spans="1:4" x14ac:dyDescent="0.25">
      <c r="A1174" s="2">
        <v>8.3800000000000008</v>
      </c>
      <c r="B1174" s="1">
        <v>13.978999999999999</v>
      </c>
      <c r="C1174" s="1">
        <v>19.946999999999999</v>
      </c>
      <c r="D1174" s="1">
        <v>1.141</v>
      </c>
    </row>
    <row r="1175" spans="1:4" x14ac:dyDescent="0.25">
      <c r="A1175" s="2">
        <v>8.3870000000000005</v>
      </c>
      <c r="B1175" s="1">
        <v>14.741</v>
      </c>
      <c r="C1175" s="1">
        <v>22.082000000000001</v>
      </c>
      <c r="D1175" s="1">
        <v>1.254</v>
      </c>
    </row>
    <row r="1176" spans="1:4" x14ac:dyDescent="0.25">
      <c r="A1176" s="2">
        <v>8.3940000000000001</v>
      </c>
      <c r="B1176" s="1">
        <v>14.186</v>
      </c>
      <c r="C1176" s="1">
        <v>21.927</v>
      </c>
      <c r="D1176" s="1">
        <v>1.1619999999999999</v>
      </c>
    </row>
    <row r="1177" spans="1:4" x14ac:dyDescent="0.25">
      <c r="A1177" s="2">
        <v>8.4009999999999998</v>
      </c>
      <c r="B1177" s="1">
        <v>14.548</v>
      </c>
      <c r="C1177" s="1">
        <v>20.233000000000001</v>
      </c>
      <c r="D1177" s="1">
        <v>1.1890000000000001</v>
      </c>
    </row>
    <row r="1178" spans="1:4" x14ac:dyDescent="0.25">
      <c r="A1178" s="2">
        <v>8.4079999999999995</v>
      </c>
      <c r="B1178" s="1">
        <v>13.781000000000001</v>
      </c>
      <c r="C1178" s="1">
        <v>19.568999999999999</v>
      </c>
      <c r="D1178" s="1">
        <v>1.2969999999999999</v>
      </c>
    </row>
    <row r="1179" spans="1:4" x14ac:dyDescent="0.25">
      <c r="A1179" s="2">
        <v>8.4149999999999991</v>
      </c>
      <c r="B1179" s="1">
        <v>14.667999999999999</v>
      </c>
      <c r="C1179" s="1">
        <v>21.41</v>
      </c>
      <c r="D1179" s="1">
        <v>1.165</v>
      </c>
    </row>
    <row r="1180" spans="1:4" x14ac:dyDescent="0.25">
      <c r="A1180" s="2">
        <v>8.4220000000000006</v>
      </c>
      <c r="B1180" s="1">
        <v>12.848000000000001</v>
      </c>
      <c r="C1180" s="1">
        <v>20.071999999999999</v>
      </c>
      <c r="D1180" s="1">
        <v>1.161</v>
      </c>
    </row>
    <row r="1181" spans="1:4" x14ac:dyDescent="0.25">
      <c r="A1181" s="2">
        <v>8.43</v>
      </c>
      <c r="B1181" s="1">
        <v>12.856999999999999</v>
      </c>
      <c r="C1181" s="1">
        <v>20.238</v>
      </c>
      <c r="D1181" s="1">
        <v>1.1279999999999999</v>
      </c>
    </row>
    <row r="1182" spans="1:4" x14ac:dyDescent="0.25">
      <c r="A1182" s="2">
        <v>8.4369999999999994</v>
      </c>
      <c r="B1182" s="1">
        <v>14.18</v>
      </c>
      <c r="C1182" s="1">
        <v>21.722999999999999</v>
      </c>
      <c r="D1182" s="1">
        <v>1.3089999999999999</v>
      </c>
    </row>
    <row r="1183" spans="1:4" x14ac:dyDescent="0.25">
      <c r="A1183" s="2">
        <v>8.4440000000000008</v>
      </c>
      <c r="B1183" s="1">
        <v>13.584</v>
      </c>
      <c r="C1183" s="1">
        <v>20.298999999999999</v>
      </c>
      <c r="D1183" s="1">
        <v>1.1160000000000001</v>
      </c>
    </row>
    <row r="1184" spans="1:4" x14ac:dyDescent="0.25">
      <c r="A1184" s="2">
        <v>8.4510000000000005</v>
      </c>
      <c r="B1184" s="1">
        <v>14.153</v>
      </c>
      <c r="C1184" s="1">
        <v>21.745999999999999</v>
      </c>
      <c r="D1184" s="1">
        <v>1.159</v>
      </c>
    </row>
    <row r="1185" spans="1:4" x14ac:dyDescent="0.25">
      <c r="A1185" s="2">
        <v>8.4580000000000002</v>
      </c>
      <c r="B1185" s="1">
        <v>13.233000000000001</v>
      </c>
      <c r="C1185" s="1">
        <v>20.797000000000001</v>
      </c>
      <c r="D1185" s="1">
        <v>1.1639999999999999</v>
      </c>
    </row>
    <row r="1186" spans="1:4" x14ac:dyDescent="0.25">
      <c r="A1186" s="2">
        <v>8.4649999999999999</v>
      </c>
      <c r="B1186" s="1">
        <v>12.726000000000001</v>
      </c>
      <c r="C1186" s="1">
        <v>19.184000000000001</v>
      </c>
      <c r="D1186" s="1">
        <v>1.155</v>
      </c>
    </row>
    <row r="1187" spans="1:4" x14ac:dyDescent="0.25">
      <c r="A1187" s="2">
        <v>8.4730000000000008</v>
      </c>
      <c r="B1187" s="1">
        <v>13.3</v>
      </c>
      <c r="C1187" s="1">
        <v>20.994</v>
      </c>
      <c r="D1187" s="1">
        <v>1.157</v>
      </c>
    </row>
    <row r="1188" spans="1:4" x14ac:dyDescent="0.25">
      <c r="A1188" s="2">
        <v>8.48</v>
      </c>
      <c r="B1188" s="1">
        <v>13.693</v>
      </c>
      <c r="C1188" s="1">
        <v>20.459</v>
      </c>
      <c r="D1188" s="1">
        <v>1.226</v>
      </c>
    </row>
    <row r="1189" spans="1:4" x14ac:dyDescent="0.25">
      <c r="A1189" s="2">
        <v>8.4870000000000001</v>
      </c>
      <c r="B1189" s="1">
        <v>11.898999999999999</v>
      </c>
      <c r="C1189" s="1">
        <v>19.363</v>
      </c>
      <c r="D1189" s="1">
        <v>1.08</v>
      </c>
    </row>
    <row r="1190" spans="1:4" x14ac:dyDescent="0.25">
      <c r="A1190" s="2">
        <v>8.4939999999999998</v>
      </c>
      <c r="B1190" s="1">
        <v>14.319000000000001</v>
      </c>
      <c r="C1190" s="1">
        <v>21.053999999999998</v>
      </c>
      <c r="D1190" s="1">
        <v>1.1819999999999999</v>
      </c>
    </row>
    <row r="1191" spans="1:4" x14ac:dyDescent="0.25">
      <c r="A1191" s="2">
        <v>8.5009999999999994</v>
      </c>
      <c r="B1191" s="1">
        <v>13.188000000000001</v>
      </c>
      <c r="C1191" s="1">
        <v>21.545000000000002</v>
      </c>
      <c r="D1191" s="1">
        <v>1.1459999999999999</v>
      </c>
    </row>
    <row r="1192" spans="1:4" x14ac:dyDescent="0.25">
      <c r="A1192" s="2">
        <v>8.5079999999999991</v>
      </c>
      <c r="B1192" s="1">
        <v>13.319000000000001</v>
      </c>
      <c r="C1192" s="1">
        <v>20.927</v>
      </c>
      <c r="D1192" s="1">
        <v>1.2150000000000001</v>
      </c>
    </row>
    <row r="1193" spans="1:4" x14ac:dyDescent="0.25">
      <c r="A1193" s="2">
        <v>8.5150000000000006</v>
      </c>
      <c r="B1193" s="1">
        <v>13.26</v>
      </c>
      <c r="C1193" s="1">
        <v>20.544</v>
      </c>
      <c r="D1193" s="1">
        <v>1.1639999999999999</v>
      </c>
    </row>
    <row r="1194" spans="1:4" x14ac:dyDescent="0.25">
      <c r="A1194" s="2">
        <v>8.5229999999999997</v>
      </c>
      <c r="B1194" s="1">
        <v>14.257999999999999</v>
      </c>
      <c r="C1194" s="1">
        <v>21.064</v>
      </c>
      <c r="D1194" s="1">
        <v>1.1200000000000001</v>
      </c>
    </row>
    <row r="1195" spans="1:4" x14ac:dyDescent="0.25">
      <c r="A1195" s="2">
        <v>8.5299999999999994</v>
      </c>
      <c r="B1195" s="1">
        <v>13.77</v>
      </c>
      <c r="C1195" s="1">
        <v>20.05</v>
      </c>
      <c r="D1195" s="1">
        <v>1.1739999999999999</v>
      </c>
    </row>
    <row r="1196" spans="1:4" x14ac:dyDescent="0.25">
      <c r="A1196" s="2">
        <v>8.5370000000000008</v>
      </c>
      <c r="B1196" s="1">
        <v>13.19</v>
      </c>
      <c r="C1196" s="1">
        <v>20.535</v>
      </c>
      <c r="D1196" s="1">
        <v>1.163</v>
      </c>
    </row>
    <row r="1197" spans="1:4" x14ac:dyDescent="0.25">
      <c r="A1197" s="2">
        <v>8.5440000000000005</v>
      </c>
      <c r="B1197" s="1">
        <v>13.388</v>
      </c>
      <c r="C1197" s="1">
        <v>20.574000000000002</v>
      </c>
      <c r="D1197" s="1">
        <v>1.2050000000000001</v>
      </c>
    </row>
    <row r="1198" spans="1:4" x14ac:dyDescent="0.25">
      <c r="A1198" s="2">
        <v>8.5510000000000002</v>
      </c>
      <c r="B1198" s="1">
        <v>13.367000000000001</v>
      </c>
      <c r="C1198" s="1">
        <v>19.652000000000001</v>
      </c>
      <c r="D1198" s="1">
        <v>1.274</v>
      </c>
    </row>
    <row r="1199" spans="1:4" x14ac:dyDescent="0.25">
      <c r="A1199" s="2">
        <v>8.5579999999999998</v>
      </c>
      <c r="B1199" s="1">
        <v>12.422000000000001</v>
      </c>
      <c r="C1199" s="1">
        <v>18.634</v>
      </c>
      <c r="D1199" s="1">
        <v>1.04</v>
      </c>
    </row>
    <row r="1200" spans="1:4" x14ac:dyDescent="0.25">
      <c r="A1200" s="2">
        <v>8.5649999999999995</v>
      </c>
      <c r="B1200" s="1">
        <v>12.974</v>
      </c>
      <c r="C1200" s="1">
        <v>19.593</v>
      </c>
      <c r="D1200" s="1">
        <v>1.167</v>
      </c>
    </row>
    <row r="1201" spans="1:4" x14ac:dyDescent="0.25">
      <c r="A1201" s="2">
        <v>8.5730000000000004</v>
      </c>
      <c r="B1201" s="1">
        <v>12.909000000000001</v>
      </c>
      <c r="C1201" s="1">
        <v>19.709</v>
      </c>
      <c r="D1201" s="1">
        <v>1.095</v>
      </c>
    </row>
    <row r="1202" spans="1:4" x14ac:dyDescent="0.25">
      <c r="A1202" s="2">
        <v>8.58</v>
      </c>
      <c r="B1202" s="1">
        <v>12.739000000000001</v>
      </c>
      <c r="C1202" s="1">
        <v>18.739000000000001</v>
      </c>
      <c r="D1202" s="1">
        <v>1.1240000000000001</v>
      </c>
    </row>
    <row r="1203" spans="1:4" x14ac:dyDescent="0.25">
      <c r="A1203" s="2">
        <v>8.5869999999999997</v>
      </c>
      <c r="B1203" s="1">
        <v>12.683</v>
      </c>
      <c r="C1203" s="1">
        <v>19.212</v>
      </c>
      <c r="D1203" s="1">
        <v>1.163</v>
      </c>
    </row>
    <row r="1204" spans="1:4" x14ac:dyDescent="0.25">
      <c r="A1204" s="2">
        <v>8.5939999999999994</v>
      </c>
      <c r="B1204" s="1">
        <v>13.39</v>
      </c>
      <c r="C1204" s="1">
        <v>19.968</v>
      </c>
      <c r="D1204" s="1">
        <v>1.196</v>
      </c>
    </row>
    <row r="1205" spans="1:4" x14ac:dyDescent="0.25">
      <c r="A1205" s="2">
        <v>8.6010000000000009</v>
      </c>
      <c r="B1205" s="1">
        <v>13.455</v>
      </c>
      <c r="C1205" s="1">
        <v>20.248000000000001</v>
      </c>
      <c r="D1205" s="1">
        <v>1.1399999999999999</v>
      </c>
    </row>
    <row r="1206" spans="1:4" x14ac:dyDescent="0.25">
      <c r="A1206" s="2">
        <v>8.6080000000000005</v>
      </c>
      <c r="B1206" s="1">
        <v>16.622</v>
      </c>
      <c r="C1206" s="1">
        <v>20.050999999999998</v>
      </c>
      <c r="D1206" s="1">
        <v>1.1459999999999999</v>
      </c>
    </row>
    <row r="1207" spans="1:4" x14ac:dyDescent="0.25">
      <c r="A1207" s="2">
        <v>8.6159999999999997</v>
      </c>
      <c r="B1207" s="1">
        <v>13.576000000000001</v>
      </c>
      <c r="C1207" s="1">
        <v>19.103999999999999</v>
      </c>
      <c r="D1207" s="1">
        <v>1.121</v>
      </c>
    </row>
    <row r="1208" spans="1:4" x14ac:dyDescent="0.25">
      <c r="A1208" s="2">
        <v>8.6229999999999993</v>
      </c>
      <c r="B1208" s="1">
        <v>12.824</v>
      </c>
      <c r="C1208" s="1">
        <v>18.937000000000001</v>
      </c>
      <c r="D1208" s="1">
        <v>1.0960000000000001</v>
      </c>
    </row>
    <row r="1209" spans="1:4" x14ac:dyDescent="0.25">
      <c r="A1209" s="2">
        <v>8.6300000000000008</v>
      </c>
      <c r="B1209" s="1">
        <v>12.606999999999999</v>
      </c>
      <c r="C1209" s="1">
        <v>20.276</v>
      </c>
      <c r="D1209" s="1">
        <v>1.228</v>
      </c>
    </row>
    <row r="1210" spans="1:4" x14ac:dyDescent="0.25">
      <c r="A1210" s="2">
        <v>8.6370000000000005</v>
      </c>
      <c r="B1210" s="1">
        <v>13.068</v>
      </c>
      <c r="C1210" s="1">
        <v>19.786999999999999</v>
      </c>
      <c r="D1210" s="1">
        <v>1.161</v>
      </c>
    </row>
    <row r="1211" spans="1:4" x14ac:dyDescent="0.25">
      <c r="A1211" s="2">
        <v>8.6440000000000001</v>
      </c>
      <c r="B1211" s="1">
        <v>13.593</v>
      </c>
      <c r="C1211" s="1">
        <v>19.821999999999999</v>
      </c>
      <c r="D1211" s="1">
        <v>1.125</v>
      </c>
    </row>
    <row r="1212" spans="1:4" x14ac:dyDescent="0.25">
      <c r="A1212" s="2">
        <v>8.6509999999999998</v>
      </c>
      <c r="B1212" s="1">
        <v>12.759</v>
      </c>
      <c r="C1212" s="1">
        <v>18.780999999999999</v>
      </c>
      <c r="D1212" s="1">
        <v>1.085</v>
      </c>
    </row>
    <row r="1213" spans="1:4" x14ac:dyDescent="0.25">
      <c r="A1213" s="2">
        <v>8.6579999999999995</v>
      </c>
      <c r="B1213" s="1">
        <v>13.457000000000001</v>
      </c>
      <c r="C1213" s="1">
        <v>18.596</v>
      </c>
      <c r="D1213" s="1">
        <v>1.2310000000000001</v>
      </c>
    </row>
    <row r="1214" spans="1:4" x14ac:dyDescent="0.25">
      <c r="A1214" s="2">
        <v>8.6660000000000004</v>
      </c>
      <c r="B1214" s="1">
        <v>12.714</v>
      </c>
      <c r="C1214" s="1">
        <v>20.076000000000001</v>
      </c>
      <c r="D1214" s="1">
        <v>1.1259999999999999</v>
      </c>
    </row>
    <row r="1215" spans="1:4" x14ac:dyDescent="0.25">
      <c r="A1215" s="2">
        <v>8.673</v>
      </c>
      <c r="B1215" s="1">
        <v>12.545999999999999</v>
      </c>
      <c r="C1215" s="1">
        <v>18.256</v>
      </c>
      <c r="D1215" s="1">
        <v>1.101</v>
      </c>
    </row>
    <row r="1216" spans="1:4" x14ac:dyDescent="0.25">
      <c r="A1216" s="2">
        <v>8.68</v>
      </c>
      <c r="B1216" s="1">
        <v>14.500999999999999</v>
      </c>
      <c r="C1216" s="1">
        <v>19.760000000000002</v>
      </c>
      <c r="D1216" s="1">
        <v>1.2230000000000001</v>
      </c>
    </row>
    <row r="1217" spans="1:4" x14ac:dyDescent="0.25">
      <c r="A1217" s="2">
        <v>8.6869999999999994</v>
      </c>
      <c r="B1217" s="1">
        <v>12.234</v>
      </c>
      <c r="C1217" s="1">
        <v>18.588999999999999</v>
      </c>
      <c r="D1217" s="1">
        <v>1.0740000000000001</v>
      </c>
    </row>
    <row r="1218" spans="1:4" x14ac:dyDescent="0.25">
      <c r="A1218" s="2">
        <v>8.6940000000000008</v>
      </c>
      <c r="B1218" s="1">
        <v>13.382999999999999</v>
      </c>
      <c r="C1218" s="1">
        <v>19.125</v>
      </c>
      <c r="D1218" s="1">
        <v>1.119</v>
      </c>
    </row>
    <row r="1219" spans="1:4" x14ac:dyDescent="0.25">
      <c r="A1219" s="2">
        <v>8.7010000000000005</v>
      </c>
      <c r="B1219" s="1">
        <v>13.189</v>
      </c>
      <c r="C1219" s="1">
        <v>18.032</v>
      </c>
      <c r="D1219" s="1">
        <v>1.151</v>
      </c>
    </row>
    <row r="1220" spans="1:4" x14ac:dyDescent="0.25">
      <c r="A1220" s="2">
        <v>8.7080000000000002</v>
      </c>
      <c r="B1220" s="1">
        <v>12.699</v>
      </c>
      <c r="C1220" s="1">
        <v>18.59</v>
      </c>
      <c r="D1220" s="1">
        <v>1.1240000000000001</v>
      </c>
    </row>
    <row r="1221" spans="1:4" x14ac:dyDescent="0.25">
      <c r="A1221" s="2">
        <v>8.7159999999999993</v>
      </c>
      <c r="B1221" s="1">
        <v>13.327999999999999</v>
      </c>
      <c r="C1221" s="1">
        <v>20.82</v>
      </c>
      <c r="D1221" s="1">
        <v>1.117</v>
      </c>
    </row>
    <row r="1222" spans="1:4" x14ac:dyDescent="0.25">
      <c r="A1222" s="2">
        <v>8.7230000000000008</v>
      </c>
      <c r="B1222" s="1">
        <v>12.78</v>
      </c>
      <c r="C1222" s="1">
        <v>17.692</v>
      </c>
      <c r="D1222" s="1">
        <v>1.1020000000000001</v>
      </c>
    </row>
    <row r="1223" spans="1:4" x14ac:dyDescent="0.25">
      <c r="A1223" s="2">
        <v>8.73</v>
      </c>
      <c r="B1223" s="1">
        <v>13.965</v>
      </c>
      <c r="C1223" s="1">
        <v>19.068999999999999</v>
      </c>
      <c r="D1223" s="1">
        <v>1.1579999999999999</v>
      </c>
    </row>
    <row r="1224" spans="1:4" x14ac:dyDescent="0.25">
      <c r="A1224" s="2">
        <v>8.7370000000000001</v>
      </c>
      <c r="B1224" s="1">
        <v>13.391999999999999</v>
      </c>
      <c r="C1224" s="1">
        <v>20.768999999999998</v>
      </c>
      <c r="D1224" s="1">
        <v>1.143</v>
      </c>
    </row>
    <row r="1225" spans="1:4" x14ac:dyDescent="0.25">
      <c r="A1225" s="2">
        <v>8.7439999999999998</v>
      </c>
      <c r="B1225" s="1">
        <v>13.342000000000001</v>
      </c>
      <c r="C1225" s="1">
        <v>19.803999999999998</v>
      </c>
      <c r="D1225" s="1">
        <v>1.1240000000000001</v>
      </c>
    </row>
    <row r="1226" spans="1:4" x14ac:dyDescent="0.25">
      <c r="A1226" s="2">
        <v>8.7509999999999994</v>
      </c>
      <c r="B1226" s="1">
        <v>13.385999999999999</v>
      </c>
      <c r="C1226" s="1">
        <v>19.681999999999999</v>
      </c>
      <c r="D1226" s="1">
        <v>1.155</v>
      </c>
    </row>
    <row r="1227" spans="1:4" x14ac:dyDescent="0.25">
      <c r="A1227" s="2">
        <v>8.7590000000000003</v>
      </c>
      <c r="B1227" s="1">
        <v>13.069000000000001</v>
      </c>
      <c r="C1227" s="1">
        <v>19.492000000000001</v>
      </c>
      <c r="D1227" s="1">
        <v>1.1180000000000001</v>
      </c>
    </row>
    <row r="1228" spans="1:4" x14ac:dyDescent="0.25">
      <c r="A1228" s="2">
        <v>8.766</v>
      </c>
      <c r="B1228" s="1">
        <v>13.542999999999999</v>
      </c>
      <c r="C1228" s="1">
        <v>19.888999999999999</v>
      </c>
      <c r="D1228" s="1">
        <v>1.214</v>
      </c>
    </row>
    <row r="1229" spans="1:4" x14ac:dyDescent="0.25">
      <c r="A1229" s="2">
        <v>8.7729999999999997</v>
      </c>
      <c r="B1229" s="1">
        <v>12.912000000000001</v>
      </c>
      <c r="C1229" s="1">
        <v>20.03</v>
      </c>
      <c r="D1229" s="1">
        <v>1.1870000000000001</v>
      </c>
    </row>
    <row r="1230" spans="1:4" x14ac:dyDescent="0.25">
      <c r="A1230" s="2">
        <v>8.7799999999999994</v>
      </c>
      <c r="B1230" s="1">
        <v>13.189</v>
      </c>
      <c r="C1230" s="1">
        <v>19.876999999999999</v>
      </c>
      <c r="D1230" s="1">
        <v>1.079</v>
      </c>
    </row>
    <row r="1231" spans="1:4" x14ac:dyDescent="0.25">
      <c r="A1231" s="2">
        <v>8.7870000000000008</v>
      </c>
      <c r="B1231" s="1">
        <v>13.696</v>
      </c>
      <c r="C1231" s="1">
        <v>20.861999999999998</v>
      </c>
      <c r="D1231" s="1">
        <v>1.19</v>
      </c>
    </row>
    <row r="1232" spans="1:4" x14ac:dyDescent="0.25">
      <c r="A1232" s="2">
        <v>8.7940000000000005</v>
      </c>
      <c r="B1232" s="1">
        <v>12.667</v>
      </c>
      <c r="C1232" s="1">
        <v>20.178999999999998</v>
      </c>
      <c r="D1232" s="1">
        <v>1.2050000000000001</v>
      </c>
    </row>
    <row r="1233" spans="1:4" x14ac:dyDescent="0.25">
      <c r="A1233" s="2">
        <v>8.8010000000000002</v>
      </c>
      <c r="B1233" s="1">
        <v>12.394</v>
      </c>
      <c r="C1233" s="1">
        <v>19.501000000000001</v>
      </c>
      <c r="D1233" s="1">
        <v>1.1479999999999999</v>
      </c>
    </row>
    <row r="1234" spans="1:4" x14ac:dyDescent="0.25">
      <c r="A1234" s="2">
        <v>8.8089999999999993</v>
      </c>
      <c r="B1234" s="1">
        <v>12.632</v>
      </c>
      <c r="C1234" s="1">
        <v>19.463999999999999</v>
      </c>
      <c r="D1234" s="1">
        <v>1.121</v>
      </c>
    </row>
    <row r="1235" spans="1:4" x14ac:dyDescent="0.25">
      <c r="A1235" s="2">
        <v>8.8160000000000007</v>
      </c>
      <c r="B1235" s="1">
        <v>13.927</v>
      </c>
      <c r="C1235" s="1">
        <v>20.288</v>
      </c>
      <c r="D1235" s="1">
        <v>1.1419999999999999</v>
      </c>
    </row>
    <row r="1236" spans="1:4" x14ac:dyDescent="0.25">
      <c r="A1236" s="2">
        <v>8.8230000000000004</v>
      </c>
      <c r="B1236" s="1">
        <v>12.932</v>
      </c>
      <c r="C1236" s="1">
        <v>20.372</v>
      </c>
      <c r="D1236" s="1">
        <v>1.1850000000000001</v>
      </c>
    </row>
    <row r="1237" spans="1:4" x14ac:dyDescent="0.25">
      <c r="A1237" s="2">
        <v>8.83</v>
      </c>
      <c r="B1237" s="1">
        <v>13.75</v>
      </c>
      <c r="C1237" s="1">
        <v>19.600000000000001</v>
      </c>
      <c r="D1237" s="1">
        <v>1.18</v>
      </c>
    </row>
    <row r="1238" spans="1:4" x14ac:dyDescent="0.25">
      <c r="A1238" s="2">
        <v>8.8369999999999997</v>
      </c>
      <c r="B1238" s="1">
        <v>12.846</v>
      </c>
      <c r="C1238" s="1">
        <v>20.414000000000001</v>
      </c>
      <c r="D1238" s="1">
        <v>1.234</v>
      </c>
    </row>
    <row r="1239" spans="1:4" x14ac:dyDescent="0.25">
      <c r="A1239" s="2">
        <v>8.8439999999999994</v>
      </c>
      <c r="B1239" s="1">
        <v>12.965999999999999</v>
      </c>
      <c r="C1239" s="1">
        <v>19.181999999999999</v>
      </c>
      <c r="D1239" s="1">
        <v>1.165</v>
      </c>
    </row>
    <row r="1240" spans="1:4" x14ac:dyDescent="0.25">
      <c r="A1240" s="2">
        <v>8.8510000000000009</v>
      </c>
      <c r="B1240" s="1">
        <v>12.452</v>
      </c>
      <c r="C1240" s="1">
        <v>18.457999999999998</v>
      </c>
      <c r="D1240" s="1">
        <v>1.0309999999999999</v>
      </c>
    </row>
    <row r="1241" spans="1:4" x14ac:dyDescent="0.25">
      <c r="A1241" s="2">
        <v>8.859</v>
      </c>
      <c r="B1241" s="1">
        <v>13.08</v>
      </c>
      <c r="C1241" s="1">
        <v>20.456</v>
      </c>
      <c r="D1241" s="1">
        <v>1.26</v>
      </c>
    </row>
    <row r="1242" spans="1:4" x14ac:dyDescent="0.25">
      <c r="A1242" s="2">
        <v>8.8659999999999997</v>
      </c>
      <c r="B1242" s="1">
        <v>12.180999999999999</v>
      </c>
      <c r="C1242" s="1">
        <v>18.994</v>
      </c>
      <c r="D1242" s="1">
        <v>1.1439999999999999</v>
      </c>
    </row>
    <row r="1243" spans="1:4" x14ac:dyDescent="0.25">
      <c r="A1243" s="2">
        <v>8.8729999999999993</v>
      </c>
      <c r="B1243" s="1">
        <v>13.49</v>
      </c>
      <c r="C1243" s="1">
        <v>19.684000000000001</v>
      </c>
      <c r="D1243" s="1">
        <v>1.1759999999999999</v>
      </c>
    </row>
    <row r="1244" spans="1:4" x14ac:dyDescent="0.25">
      <c r="A1244" s="2">
        <v>8.8800000000000008</v>
      </c>
      <c r="B1244" s="1">
        <v>12.784000000000001</v>
      </c>
      <c r="C1244" s="1">
        <v>20.382999999999999</v>
      </c>
      <c r="D1244" s="1">
        <v>1.2190000000000001</v>
      </c>
    </row>
    <row r="1245" spans="1:4" x14ac:dyDescent="0.25">
      <c r="A1245" s="2">
        <v>8.8870000000000005</v>
      </c>
      <c r="B1245" s="1">
        <v>12.518000000000001</v>
      </c>
      <c r="C1245" s="1">
        <v>19.204999999999998</v>
      </c>
      <c r="D1245" s="1">
        <v>1.0740000000000001</v>
      </c>
    </row>
    <row r="1246" spans="1:4" x14ac:dyDescent="0.25">
      <c r="A1246" s="2">
        <v>8.8940000000000001</v>
      </c>
      <c r="B1246" s="1">
        <v>12.619</v>
      </c>
      <c r="C1246" s="1">
        <v>21.61</v>
      </c>
      <c r="D1246" s="1">
        <v>1.175</v>
      </c>
    </row>
    <row r="1247" spans="1:4" x14ac:dyDescent="0.25">
      <c r="A1247" s="2">
        <v>8.9019999999999992</v>
      </c>
      <c r="B1247" s="1">
        <v>12.87</v>
      </c>
      <c r="C1247" s="1">
        <v>19.91</v>
      </c>
      <c r="D1247" s="1">
        <v>1.0920000000000001</v>
      </c>
    </row>
    <row r="1248" spans="1:4" x14ac:dyDescent="0.25">
      <c r="A1248" s="2">
        <v>8.9090000000000007</v>
      </c>
      <c r="B1248" s="1">
        <v>13.385999999999999</v>
      </c>
      <c r="C1248" s="1">
        <v>21.71</v>
      </c>
      <c r="D1248" s="1">
        <v>1.214</v>
      </c>
    </row>
    <row r="1249" spans="1:4" x14ac:dyDescent="0.25">
      <c r="A1249" s="2">
        <v>8.9160000000000004</v>
      </c>
      <c r="B1249" s="1">
        <v>12.661</v>
      </c>
      <c r="C1249" s="1">
        <v>19.466999999999999</v>
      </c>
      <c r="D1249" s="1">
        <v>1.165</v>
      </c>
    </row>
    <row r="1250" spans="1:4" x14ac:dyDescent="0.25">
      <c r="A1250" s="2">
        <v>8.923</v>
      </c>
      <c r="B1250" s="1">
        <v>13.234999999999999</v>
      </c>
      <c r="C1250" s="1">
        <v>20.343</v>
      </c>
      <c r="D1250" s="1">
        <v>1.1910000000000001</v>
      </c>
    </row>
    <row r="1251" spans="1:4" x14ac:dyDescent="0.25">
      <c r="A1251" s="2">
        <v>8.93</v>
      </c>
      <c r="B1251" s="1">
        <v>12.756</v>
      </c>
      <c r="C1251" s="1">
        <v>21.253</v>
      </c>
      <c r="D1251" s="1">
        <v>1.2</v>
      </c>
    </row>
    <row r="1252" spans="1:4" x14ac:dyDescent="0.25">
      <c r="A1252" s="2">
        <v>8.9369999999999994</v>
      </c>
      <c r="B1252" s="1">
        <v>13.536</v>
      </c>
      <c r="C1252" s="1">
        <v>20.494</v>
      </c>
      <c r="D1252" s="1">
        <v>1.171</v>
      </c>
    </row>
    <row r="1253" spans="1:4" x14ac:dyDescent="0.25">
      <c r="A1253" s="2">
        <v>8.9440000000000008</v>
      </c>
      <c r="B1253" s="1">
        <v>13.305999999999999</v>
      </c>
      <c r="C1253" s="1">
        <v>21.571000000000002</v>
      </c>
      <c r="D1253" s="1">
        <v>1.2030000000000001</v>
      </c>
    </row>
    <row r="1254" spans="1:4" x14ac:dyDescent="0.25">
      <c r="A1254" s="2">
        <v>8.952</v>
      </c>
      <c r="B1254" s="1">
        <v>12.239000000000001</v>
      </c>
      <c r="C1254" s="1">
        <v>19.29</v>
      </c>
      <c r="D1254" s="1">
        <v>1.0860000000000001</v>
      </c>
    </row>
    <row r="1255" spans="1:4" x14ac:dyDescent="0.25">
      <c r="A1255" s="2">
        <v>8.9589999999999996</v>
      </c>
      <c r="B1255" s="1">
        <v>12.702999999999999</v>
      </c>
      <c r="C1255" s="1">
        <v>20.297000000000001</v>
      </c>
      <c r="D1255" s="1">
        <v>1.3009999999999999</v>
      </c>
    </row>
    <row r="1256" spans="1:4" x14ac:dyDescent="0.25">
      <c r="A1256" s="2">
        <v>8.9659999999999993</v>
      </c>
      <c r="B1256" s="1">
        <v>12.621</v>
      </c>
      <c r="C1256" s="1">
        <v>22.536999999999999</v>
      </c>
      <c r="D1256" s="1">
        <v>1.2410000000000001</v>
      </c>
    </row>
    <row r="1257" spans="1:4" x14ac:dyDescent="0.25">
      <c r="A1257" s="2">
        <v>8.9730000000000008</v>
      </c>
      <c r="B1257" s="1">
        <v>13.097</v>
      </c>
      <c r="C1257" s="1">
        <v>20.433</v>
      </c>
      <c r="D1257" s="1">
        <v>1.19</v>
      </c>
    </row>
    <row r="1258" spans="1:4" x14ac:dyDescent="0.25">
      <c r="A1258" s="2">
        <v>8.98</v>
      </c>
      <c r="B1258" s="1">
        <v>12.353</v>
      </c>
      <c r="C1258" s="1">
        <v>22.097999999999999</v>
      </c>
      <c r="D1258" s="1">
        <v>1.1120000000000001</v>
      </c>
    </row>
    <row r="1259" spans="1:4" x14ac:dyDescent="0.25">
      <c r="A1259" s="2">
        <v>8.9870000000000001</v>
      </c>
      <c r="B1259" s="1">
        <v>12.2</v>
      </c>
      <c r="C1259" s="1">
        <v>21.082000000000001</v>
      </c>
      <c r="D1259" s="1">
        <v>1.151</v>
      </c>
    </row>
    <row r="1260" spans="1:4" x14ac:dyDescent="0.25">
      <c r="A1260" s="2">
        <v>8.9939999999999998</v>
      </c>
      <c r="B1260" s="1">
        <v>12.038</v>
      </c>
      <c r="C1260" s="1">
        <v>21.155999999999999</v>
      </c>
      <c r="D1260" s="1">
        <v>1.129</v>
      </c>
    </row>
    <row r="1261" spans="1:4" x14ac:dyDescent="0.25">
      <c r="A1261" s="2">
        <v>9.0020000000000007</v>
      </c>
      <c r="B1261" s="1">
        <v>15.048999999999999</v>
      </c>
      <c r="C1261" s="1">
        <v>21.100999999999999</v>
      </c>
      <c r="D1261" s="1">
        <v>1.1819999999999999</v>
      </c>
    </row>
    <row r="1262" spans="1:4" x14ac:dyDescent="0.25">
      <c r="A1262" s="2">
        <v>9.0090000000000003</v>
      </c>
      <c r="B1262" s="1">
        <v>12.166</v>
      </c>
      <c r="C1262" s="1">
        <v>22.707000000000001</v>
      </c>
      <c r="D1262" s="1">
        <v>1.1599999999999999</v>
      </c>
    </row>
    <row r="1263" spans="1:4" x14ac:dyDescent="0.25">
      <c r="A1263" s="2">
        <v>9.016</v>
      </c>
      <c r="B1263" s="1">
        <v>12.853999999999999</v>
      </c>
      <c r="C1263" s="1">
        <v>21.492000000000001</v>
      </c>
      <c r="D1263" s="1">
        <v>1.179</v>
      </c>
    </row>
    <row r="1264" spans="1:4" x14ac:dyDescent="0.25">
      <c r="A1264" s="2">
        <v>9.0229999999999997</v>
      </c>
      <c r="B1264" s="1">
        <v>12.682</v>
      </c>
      <c r="C1264" s="1">
        <v>21.297000000000001</v>
      </c>
      <c r="D1264" s="1">
        <v>1.2569999999999999</v>
      </c>
    </row>
    <row r="1265" spans="1:4" x14ac:dyDescent="0.25">
      <c r="A1265" s="2">
        <v>9.0299999999999994</v>
      </c>
      <c r="B1265" s="1">
        <v>12.609</v>
      </c>
      <c r="C1265" s="1">
        <v>22.318000000000001</v>
      </c>
      <c r="D1265" s="1">
        <v>1.1910000000000001</v>
      </c>
    </row>
    <row r="1266" spans="1:4" x14ac:dyDescent="0.25">
      <c r="A1266" s="2">
        <v>9.0370000000000008</v>
      </c>
      <c r="B1266" s="1">
        <v>11.943</v>
      </c>
      <c r="C1266" s="1">
        <v>21.172000000000001</v>
      </c>
      <c r="D1266" s="1">
        <v>1.1639999999999999</v>
      </c>
    </row>
    <row r="1267" spans="1:4" x14ac:dyDescent="0.25">
      <c r="A1267" s="2">
        <v>9.0449999999999999</v>
      </c>
      <c r="B1267" s="1">
        <v>12.176</v>
      </c>
      <c r="C1267" s="1">
        <v>22.498000000000001</v>
      </c>
      <c r="D1267" s="1">
        <v>1.3129999999999999</v>
      </c>
    </row>
    <row r="1268" spans="1:4" x14ac:dyDescent="0.25">
      <c r="A1268" s="2">
        <v>9.0519999999999996</v>
      </c>
      <c r="B1268" s="1">
        <v>12.771000000000001</v>
      </c>
      <c r="C1268" s="1">
        <v>22.416</v>
      </c>
      <c r="D1268" s="1">
        <v>1.1819999999999999</v>
      </c>
    </row>
    <row r="1269" spans="1:4" x14ac:dyDescent="0.25">
      <c r="A1269" s="2">
        <v>9.0589999999999993</v>
      </c>
      <c r="B1269" s="1">
        <v>11.351000000000001</v>
      </c>
      <c r="C1269" s="1">
        <v>21.704999999999998</v>
      </c>
      <c r="D1269" s="1">
        <v>1.19</v>
      </c>
    </row>
    <row r="1270" spans="1:4" x14ac:dyDescent="0.25">
      <c r="A1270" s="2">
        <v>9.0660000000000007</v>
      </c>
      <c r="B1270" s="1">
        <v>12.151</v>
      </c>
      <c r="C1270" s="1">
        <v>21.826000000000001</v>
      </c>
      <c r="D1270" s="1">
        <v>1.228</v>
      </c>
    </row>
    <row r="1271" spans="1:4" x14ac:dyDescent="0.25">
      <c r="A1271" s="2">
        <v>9.0730000000000004</v>
      </c>
      <c r="B1271" s="1">
        <v>12.099</v>
      </c>
      <c r="C1271" s="1">
        <v>21.824999999999999</v>
      </c>
      <c r="D1271" s="1">
        <v>1.181</v>
      </c>
    </row>
    <row r="1272" spans="1:4" x14ac:dyDescent="0.25">
      <c r="A1272" s="2">
        <v>9.08</v>
      </c>
      <c r="B1272" s="1">
        <v>11.837999999999999</v>
      </c>
      <c r="C1272" s="1">
        <v>22.992999999999999</v>
      </c>
      <c r="D1272" s="1">
        <v>1.1060000000000001</v>
      </c>
    </row>
    <row r="1273" spans="1:4" x14ac:dyDescent="0.25">
      <c r="A1273" s="2">
        <v>9.0869999999999997</v>
      </c>
      <c r="B1273" s="1">
        <v>11.766</v>
      </c>
      <c r="C1273" s="1">
        <v>22.05</v>
      </c>
      <c r="D1273" s="1">
        <v>1.206</v>
      </c>
    </row>
    <row r="1274" spans="1:4" x14ac:dyDescent="0.25">
      <c r="A1274" s="2">
        <v>9.0950000000000006</v>
      </c>
      <c r="B1274" s="1">
        <v>12.112</v>
      </c>
      <c r="C1274" s="1">
        <v>21.53</v>
      </c>
      <c r="D1274" s="1">
        <v>1.208</v>
      </c>
    </row>
    <row r="1275" spans="1:4" x14ac:dyDescent="0.25">
      <c r="A1275" s="2">
        <v>9.1020000000000003</v>
      </c>
      <c r="B1275" s="1">
        <v>11.911</v>
      </c>
      <c r="C1275" s="1">
        <v>21.670999999999999</v>
      </c>
      <c r="D1275" s="1">
        <v>1.226</v>
      </c>
    </row>
    <row r="1276" spans="1:4" x14ac:dyDescent="0.25">
      <c r="A1276" s="2">
        <v>9.109</v>
      </c>
      <c r="B1276" s="1">
        <v>12.071</v>
      </c>
      <c r="C1276" s="1">
        <v>22.117999999999999</v>
      </c>
      <c r="D1276" s="1">
        <v>1.2030000000000001</v>
      </c>
    </row>
    <row r="1277" spans="1:4" x14ac:dyDescent="0.25">
      <c r="A1277" s="2">
        <v>9.1159999999999997</v>
      </c>
      <c r="B1277" s="1">
        <v>11.113</v>
      </c>
      <c r="C1277" s="1">
        <v>21.521999999999998</v>
      </c>
      <c r="D1277" s="1">
        <v>1.125</v>
      </c>
    </row>
    <row r="1278" spans="1:4" x14ac:dyDescent="0.25">
      <c r="A1278" s="2">
        <v>9.1229999999999993</v>
      </c>
      <c r="B1278" s="1">
        <v>11.712999999999999</v>
      </c>
      <c r="C1278" s="1">
        <v>22.145</v>
      </c>
      <c r="D1278" s="1">
        <v>1.2</v>
      </c>
    </row>
    <row r="1279" spans="1:4" x14ac:dyDescent="0.25">
      <c r="A1279" s="2">
        <v>9.1300000000000008</v>
      </c>
      <c r="B1279" s="1">
        <v>11.378</v>
      </c>
      <c r="C1279" s="1">
        <v>20.678999999999998</v>
      </c>
      <c r="D1279" s="1">
        <v>1.1850000000000001</v>
      </c>
    </row>
    <row r="1280" spans="1:4" x14ac:dyDescent="0.25">
      <c r="A1280" s="2">
        <v>9.1370000000000005</v>
      </c>
      <c r="B1280" s="1">
        <v>11.586</v>
      </c>
      <c r="C1280" s="1">
        <v>21.045000000000002</v>
      </c>
      <c r="D1280" s="1">
        <v>1.238</v>
      </c>
    </row>
    <row r="1281" spans="1:4" x14ac:dyDescent="0.25">
      <c r="A1281" s="2">
        <v>9.1449999999999996</v>
      </c>
      <c r="B1281" s="1">
        <v>11.961</v>
      </c>
      <c r="C1281" s="1">
        <v>21.4</v>
      </c>
      <c r="D1281" s="1">
        <v>1.238</v>
      </c>
    </row>
    <row r="1282" spans="1:4" x14ac:dyDescent="0.25">
      <c r="A1282" s="2">
        <v>9.1519999999999992</v>
      </c>
      <c r="B1282" s="1">
        <v>11.381</v>
      </c>
      <c r="C1282" s="1">
        <v>20.962</v>
      </c>
      <c r="D1282" s="1">
        <v>1.1359999999999999</v>
      </c>
    </row>
    <row r="1283" spans="1:4" x14ac:dyDescent="0.25">
      <c r="A1283" s="2">
        <v>9.1590000000000007</v>
      </c>
      <c r="B1283" s="1">
        <v>11.172000000000001</v>
      </c>
      <c r="C1283" s="1">
        <v>22.024999999999999</v>
      </c>
      <c r="D1283" s="1">
        <v>1.2150000000000001</v>
      </c>
    </row>
    <row r="1284" spans="1:4" x14ac:dyDescent="0.25">
      <c r="A1284" s="2">
        <v>9.1660000000000004</v>
      </c>
      <c r="B1284" s="1">
        <v>10.999000000000001</v>
      </c>
      <c r="C1284" s="1">
        <v>20.989000000000001</v>
      </c>
      <c r="D1284" s="1">
        <v>1.165</v>
      </c>
    </row>
    <row r="1285" spans="1:4" x14ac:dyDescent="0.25">
      <c r="A1285" s="2">
        <v>9.173</v>
      </c>
      <c r="B1285" s="1">
        <v>11.125999999999999</v>
      </c>
      <c r="C1285" s="1">
        <v>21.928000000000001</v>
      </c>
      <c r="D1285" s="1">
        <v>1.1299999999999999</v>
      </c>
    </row>
    <row r="1286" spans="1:4" x14ac:dyDescent="0.25">
      <c r="A1286" s="2">
        <v>9.18</v>
      </c>
      <c r="B1286" s="1">
        <v>11.456</v>
      </c>
      <c r="C1286" s="1">
        <v>21.611999999999998</v>
      </c>
      <c r="D1286" s="1">
        <v>1.2609999999999999</v>
      </c>
    </row>
    <row r="1287" spans="1:4" x14ac:dyDescent="0.25">
      <c r="A1287" s="2">
        <v>9.1880000000000006</v>
      </c>
      <c r="B1287" s="1">
        <v>10.552</v>
      </c>
      <c r="C1287" s="1">
        <v>23.259</v>
      </c>
      <c r="D1287" s="1">
        <v>1.109</v>
      </c>
    </row>
    <row r="1288" spans="1:4" x14ac:dyDescent="0.25">
      <c r="A1288" s="2">
        <v>9.1950000000000003</v>
      </c>
      <c r="B1288" s="1">
        <v>11.143000000000001</v>
      </c>
      <c r="C1288" s="1">
        <v>21.231999999999999</v>
      </c>
      <c r="D1288" s="1">
        <v>1.2470000000000001</v>
      </c>
    </row>
    <row r="1289" spans="1:4" x14ac:dyDescent="0.25">
      <c r="A1289" s="2">
        <v>9.202</v>
      </c>
      <c r="B1289" s="1">
        <v>11.403</v>
      </c>
      <c r="C1289" s="1">
        <v>21.077000000000002</v>
      </c>
      <c r="D1289" s="1">
        <v>1.224</v>
      </c>
    </row>
    <row r="1290" spans="1:4" x14ac:dyDescent="0.25">
      <c r="A1290" s="2">
        <v>9.2089999999999996</v>
      </c>
      <c r="B1290" s="1">
        <v>11.542999999999999</v>
      </c>
      <c r="C1290" s="1">
        <v>21.414999999999999</v>
      </c>
      <c r="D1290" s="1">
        <v>1.165</v>
      </c>
    </row>
    <row r="1291" spans="1:4" x14ac:dyDescent="0.25">
      <c r="A1291" s="2">
        <v>9.2159999999999993</v>
      </c>
      <c r="B1291" s="1">
        <v>12.205</v>
      </c>
      <c r="C1291" s="1">
        <v>20.637</v>
      </c>
      <c r="D1291" s="1">
        <v>1.252</v>
      </c>
    </row>
    <row r="1292" spans="1:4" x14ac:dyDescent="0.25">
      <c r="A1292" s="2">
        <v>9.2230000000000008</v>
      </c>
      <c r="B1292" s="1">
        <v>11.147</v>
      </c>
      <c r="C1292" s="1">
        <v>21.890999999999998</v>
      </c>
      <c r="D1292" s="1">
        <v>1.2589999999999999</v>
      </c>
    </row>
    <row r="1293" spans="1:4" x14ac:dyDescent="0.25">
      <c r="A1293" s="2">
        <v>9.23</v>
      </c>
      <c r="B1293" s="1">
        <v>10.611000000000001</v>
      </c>
      <c r="C1293" s="1">
        <v>20.87</v>
      </c>
      <c r="D1293" s="1">
        <v>1.1559999999999999</v>
      </c>
    </row>
    <row r="1294" spans="1:4" x14ac:dyDescent="0.25">
      <c r="A1294" s="2">
        <v>9.2379999999999995</v>
      </c>
      <c r="B1294" s="1">
        <v>10.925000000000001</v>
      </c>
      <c r="C1294" s="1">
        <v>20.902000000000001</v>
      </c>
      <c r="D1294" s="1">
        <v>1.2270000000000001</v>
      </c>
    </row>
    <row r="1295" spans="1:4" x14ac:dyDescent="0.25">
      <c r="A1295" s="2">
        <v>9.2449999999999992</v>
      </c>
      <c r="B1295" s="1">
        <v>10.944000000000001</v>
      </c>
      <c r="C1295" s="1">
        <v>21.577000000000002</v>
      </c>
      <c r="D1295" s="1">
        <v>1.234</v>
      </c>
    </row>
    <row r="1296" spans="1:4" x14ac:dyDescent="0.25">
      <c r="A1296" s="2">
        <v>9.2520000000000007</v>
      </c>
      <c r="B1296" s="1">
        <v>11.3</v>
      </c>
      <c r="C1296" s="1">
        <v>21.311</v>
      </c>
      <c r="D1296" s="1">
        <v>1.2230000000000001</v>
      </c>
    </row>
    <row r="1297" spans="1:4" x14ac:dyDescent="0.25">
      <c r="A1297" s="2">
        <v>9.2590000000000003</v>
      </c>
      <c r="B1297" s="1">
        <v>10.778</v>
      </c>
      <c r="C1297" s="1">
        <v>22.506</v>
      </c>
      <c r="D1297" s="1">
        <v>1.29</v>
      </c>
    </row>
    <row r="1298" spans="1:4" x14ac:dyDescent="0.25">
      <c r="A1298" s="2">
        <v>9.266</v>
      </c>
      <c r="B1298" s="1">
        <v>10.095000000000001</v>
      </c>
      <c r="C1298" s="1">
        <v>20.021999999999998</v>
      </c>
      <c r="D1298" s="1">
        <v>1.0960000000000001</v>
      </c>
    </row>
    <row r="1299" spans="1:4" x14ac:dyDescent="0.25">
      <c r="A1299" s="2">
        <v>9.2729999999999997</v>
      </c>
      <c r="B1299" s="1">
        <v>10.191000000000001</v>
      </c>
      <c r="C1299" s="1">
        <v>20.414000000000001</v>
      </c>
      <c r="D1299" s="1">
        <v>1.1759999999999999</v>
      </c>
    </row>
    <row r="1300" spans="1:4" x14ac:dyDescent="0.25">
      <c r="A1300" s="2">
        <v>9.2799999999999994</v>
      </c>
      <c r="B1300" s="1">
        <v>10.798</v>
      </c>
      <c r="C1300" s="1">
        <v>21.16</v>
      </c>
      <c r="D1300" s="1">
        <v>1.1950000000000001</v>
      </c>
    </row>
    <row r="1301" spans="1:4" x14ac:dyDescent="0.25">
      <c r="A1301" s="2">
        <v>9.2880000000000003</v>
      </c>
      <c r="B1301" s="1">
        <v>11.396000000000001</v>
      </c>
      <c r="C1301" s="1">
        <v>22.916</v>
      </c>
      <c r="D1301" s="1">
        <v>1.284</v>
      </c>
    </row>
    <row r="1302" spans="1:4" x14ac:dyDescent="0.25">
      <c r="A1302" s="2">
        <v>9.2949999999999999</v>
      </c>
      <c r="B1302" s="1">
        <v>10.817</v>
      </c>
      <c r="C1302" s="1">
        <v>21.847000000000001</v>
      </c>
      <c r="D1302" s="1">
        <v>1.218</v>
      </c>
    </row>
    <row r="1303" spans="1:4" x14ac:dyDescent="0.25">
      <c r="A1303" s="2">
        <v>9.3019999999999996</v>
      </c>
      <c r="B1303" s="1">
        <v>11.663</v>
      </c>
      <c r="C1303" s="1">
        <v>21.501000000000001</v>
      </c>
      <c r="D1303" s="1">
        <v>1.2909999999999999</v>
      </c>
    </row>
    <row r="1304" spans="1:4" x14ac:dyDescent="0.25">
      <c r="A1304" s="2">
        <v>9.3089999999999993</v>
      </c>
      <c r="B1304" s="1">
        <v>11.250999999999999</v>
      </c>
      <c r="C1304" s="1">
        <v>22.402999999999999</v>
      </c>
      <c r="D1304" s="1">
        <v>1.2250000000000001</v>
      </c>
    </row>
    <row r="1305" spans="1:4" x14ac:dyDescent="0.25">
      <c r="A1305" s="2">
        <v>9.3160000000000007</v>
      </c>
      <c r="B1305" s="1">
        <v>10.81</v>
      </c>
      <c r="C1305" s="1">
        <v>22.547999999999998</v>
      </c>
      <c r="D1305" s="1">
        <v>1.276</v>
      </c>
    </row>
    <row r="1306" spans="1:4" x14ac:dyDescent="0.25">
      <c r="A1306" s="2">
        <v>9.3230000000000004</v>
      </c>
      <c r="B1306" s="1">
        <v>11.192</v>
      </c>
      <c r="C1306" s="1">
        <v>21.763000000000002</v>
      </c>
      <c r="D1306" s="1">
        <v>1.2809999999999999</v>
      </c>
    </row>
    <row r="1307" spans="1:4" x14ac:dyDescent="0.25">
      <c r="A1307" s="2">
        <v>9.3309999999999995</v>
      </c>
      <c r="B1307" s="1">
        <v>10.420999999999999</v>
      </c>
      <c r="C1307" s="1">
        <v>20.103999999999999</v>
      </c>
      <c r="D1307" s="1">
        <v>1.2</v>
      </c>
    </row>
    <row r="1308" spans="1:4" x14ac:dyDescent="0.25">
      <c r="A1308" s="2">
        <v>9.3379999999999992</v>
      </c>
      <c r="B1308" s="1">
        <v>10.978999999999999</v>
      </c>
      <c r="C1308" s="1">
        <v>21.114000000000001</v>
      </c>
      <c r="D1308" s="1">
        <v>1.2669999999999999</v>
      </c>
    </row>
    <row r="1309" spans="1:4" x14ac:dyDescent="0.25">
      <c r="A1309" s="2">
        <v>9.3450000000000006</v>
      </c>
      <c r="B1309" s="1">
        <v>10.335000000000001</v>
      </c>
      <c r="C1309" s="1">
        <v>19.614999999999998</v>
      </c>
      <c r="D1309" s="1">
        <v>1.2609999999999999</v>
      </c>
    </row>
    <row r="1310" spans="1:4" x14ac:dyDescent="0.25">
      <c r="A1310" s="2">
        <v>9.3520000000000003</v>
      </c>
      <c r="B1310" s="1">
        <v>10.959</v>
      </c>
      <c r="C1310" s="1">
        <v>21.091000000000001</v>
      </c>
      <c r="D1310" s="1">
        <v>1.258</v>
      </c>
    </row>
    <row r="1311" spans="1:4" x14ac:dyDescent="0.25">
      <c r="A1311" s="2">
        <v>9.359</v>
      </c>
      <c r="B1311" s="1">
        <v>10.818</v>
      </c>
      <c r="C1311" s="1">
        <v>21.492000000000001</v>
      </c>
      <c r="D1311" s="1">
        <v>1.2789999999999999</v>
      </c>
    </row>
    <row r="1312" spans="1:4" x14ac:dyDescent="0.25">
      <c r="A1312" s="2">
        <v>9.3659999999999997</v>
      </c>
      <c r="B1312" s="1">
        <v>10.906000000000001</v>
      </c>
      <c r="C1312" s="1">
        <v>20.949000000000002</v>
      </c>
      <c r="D1312" s="1">
        <v>1.2689999999999999</v>
      </c>
    </row>
    <row r="1313" spans="1:4" x14ac:dyDescent="0.25">
      <c r="A1313" s="2">
        <v>9.3729999999999993</v>
      </c>
      <c r="B1313" s="1">
        <v>10.494</v>
      </c>
      <c r="C1313" s="1">
        <v>20.29</v>
      </c>
      <c r="D1313" s="1">
        <v>1.2290000000000001</v>
      </c>
    </row>
    <row r="1314" spans="1:4" x14ac:dyDescent="0.25">
      <c r="A1314" s="2">
        <v>9.3810000000000002</v>
      </c>
      <c r="B1314" s="1">
        <v>10.531000000000001</v>
      </c>
      <c r="C1314" s="1">
        <v>20.696000000000002</v>
      </c>
      <c r="D1314" s="1">
        <v>1.286</v>
      </c>
    </row>
    <row r="1315" spans="1:4" x14ac:dyDescent="0.25">
      <c r="A1315" s="2">
        <v>9.3879999999999999</v>
      </c>
      <c r="B1315" s="1">
        <v>11.065</v>
      </c>
      <c r="C1315" s="1">
        <v>20.431999999999999</v>
      </c>
      <c r="D1315" s="1">
        <v>1.2989999999999999</v>
      </c>
    </row>
    <row r="1316" spans="1:4" x14ac:dyDescent="0.25">
      <c r="A1316" s="2">
        <v>9.3949999999999996</v>
      </c>
      <c r="B1316" s="1">
        <v>10.691000000000001</v>
      </c>
      <c r="C1316" s="1">
        <v>21.302</v>
      </c>
      <c r="D1316" s="1">
        <v>1.319</v>
      </c>
    </row>
    <row r="1317" spans="1:4" x14ac:dyDescent="0.25">
      <c r="A1317" s="2">
        <v>9.4019999999999992</v>
      </c>
      <c r="B1317" s="1">
        <v>11.161</v>
      </c>
      <c r="C1317" s="1">
        <v>21.09</v>
      </c>
      <c r="D1317" s="1">
        <v>1.2749999999999999</v>
      </c>
    </row>
    <row r="1318" spans="1:4" x14ac:dyDescent="0.25">
      <c r="A1318" s="2">
        <v>9.4090000000000007</v>
      </c>
      <c r="B1318" s="1">
        <v>10.680999999999999</v>
      </c>
      <c r="C1318" s="1">
        <v>20.858000000000001</v>
      </c>
      <c r="D1318" s="1">
        <v>1.2509999999999999</v>
      </c>
    </row>
    <row r="1319" spans="1:4" x14ac:dyDescent="0.25">
      <c r="A1319" s="2">
        <v>9.4160000000000004</v>
      </c>
      <c r="B1319" s="1">
        <v>11.88</v>
      </c>
      <c r="C1319" s="1">
        <v>21.736000000000001</v>
      </c>
      <c r="D1319" s="1">
        <v>1.331</v>
      </c>
    </row>
    <row r="1320" spans="1:4" x14ac:dyDescent="0.25">
      <c r="A1320" s="2">
        <v>9.423</v>
      </c>
      <c r="B1320" s="1">
        <v>11.026</v>
      </c>
      <c r="C1320" s="1">
        <v>21.071999999999999</v>
      </c>
      <c r="D1320" s="1">
        <v>1.2889999999999999</v>
      </c>
    </row>
    <row r="1321" spans="1:4" x14ac:dyDescent="0.25">
      <c r="A1321" s="2">
        <v>9.4309999999999992</v>
      </c>
      <c r="B1321" s="1">
        <v>11.563000000000001</v>
      </c>
      <c r="C1321" s="1">
        <v>21.187999999999999</v>
      </c>
      <c r="D1321" s="1">
        <v>1.341</v>
      </c>
    </row>
    <row r="1322" spans="1:4" x14ac:dyDescent="0.25">
      <c r="A1322" s="2">
        <v>9.4380000000000006</v>
      </c>
      <c r="B1322" s="1">
        <v>10.843999999999999</v>
      </c>
      <c r="C1322" s="1">
        <v>20.879000000000001</v>
      </c>
      <c r="D1322" s="1">
        <v>1.238</v>
      </c>
    </row>
    <row r="1323" spans="1:4" x14ac:dyDescent="0.25">
      <c r="A1323" s="2">
        <v>9.4450000000000003</v>
      </c>
      <c r="B1323" s="1">
        <v>12.101000000000001</v>
      </c>
      <c r="C1323" s="1">
        <v>22.024000000000001</v>
      </c>
      <c r="D1323" s="1">
        <v>1.323</v>
      </c>
    </row>
    <row r="1324" spans="1:4" x14ac:dyDescent="0.25">
      <c r="A1324" s="2">
        <v>9.452</v>
      </c>
      <c r="B1324" s="1">
        <v>11.087999999999999</v>
      </c>
      <c r="C1324" s="1">
        <v>21.318999999999999</v>
      </c>
      <c r="D1324" s="1">
        <v>1.272</v>
      </c>
    </row>
    <row r="1325" spans="1:4" x14ac:dyDescent="0.25">
      <c r="A1325" s="2">
        <v>9.4589999999999996</v>
      </c>
      <c r="B1325" s="1">
        <v>11.295</v>
      </c>
      <c r="C1325" s="1">
        <v>21.068000000000001</v>
      </c>
      <c r="D1325" s="1">
        <v>1.3109999999999999</v>
      </c>
    </row>
    <row r="1326" spans="1:4" x14ac:dyDescent="0.25">
      <c r="A1326" s="2">
        <v>9.4659999999999993</v>
      </c>
      <c r="B1326" s="1">
        <v>11.422000000000001</v>
      </c>
      <c r="C1326" s="1">
        <v>21.236999999999998</v>
      </c>
      <c r="D1326" s="1">
        <v>1.353</v>
      </c>
    </row>
    <row r="1327" spans="1:4" x14ac:dyDescent="0.25">
      <c r="A1327" s="2">
        <v>9.4740000000000002</v>
      </c>
      <c r="B1327" s="1">
        <v>11.134</v>
      </c>
      <c r="C1327" s="1">
        <v>21.207000000000001</v>
      </c>
      <c r="D1327" s="1">
        <v>1.304</v>
      </c>
    </row>
    <row r="1328" spans="1:4" x14ac:dyDescent="0.25">
      <c r="A1328" s="2">
        <v>9.4809999999999999</v>
      </c>
      <c r="B1328" s="1">
        <v>11.627000000000001</v>
      </c>
      <c r="C1328" s="1">
        <v>20.928999999999998</v>
      </c>
      <c r="D1328" s="1">
        <v>1.2909999999999999</v>
      </c>
    </row>
    <row r="1329" spans="1:4" x14ac:dyDescent="0.25">
      <c r="A1329" s="2">
        <v>9.4879999999999995</v>
      </c>
      <c r="B1329" s="1">
        <v>11.561999999999999</v>
      </c>
      <c r="C1329" s="1">
        <v>22.413</v>
      </c>
      <c r="D1329" s="1">
        <v>1.373</v>
      </c>
    </row>
    <row r="1330" spans="1:4" x14ac:dyDescent="0.25">
      <c r="A1330" s="2">
        <v>9.4949999999999992</v>
      </c>
      <c r="B1330" s="1">
        <v>11.686</v>
      </c>
      <c r="C1330" s="1">
        <v>21.466999999999999</v>
      </c>
      <c r="D1330" s="1">
        <v>1.2789999999999999</v>
      </c>
    </row>
    <row r="1331" spans="1:4" x14ac:dyDescent="0.25">
      <c r="A1331" s="2">
        <v>9.5020000000000007</v>
      </c>
      <c r="B1331" s="1">
        <v>12.154</v>
      </c>
      <c r="C1331" s="1">
        <v>22.234999999999999</v>
      </c>
      <c r="D1331" s="1">
        <v>1.3620000000000001</v>
      </c>
    </row>
    <row r="1332" spans="1:4" x14ac:dyDescent="0.25">
      <c r="A1332" s="2">
        <v>9.5090000000000003</v>
      </c>
      <c r="B1332" s="1">
        <v>11.417999999999999</v>
      </c>
      <c r="C1332" s="1">
        <v>21.295000000000002</v>
      </c>
      <c r="D1332" s="1">
        <v>1.292</v>
      </c>
    </row>
    <row r="1333" spans="1:4" x14ac:dyDescent="0.25">
      <c r="A1333" s="2">
        <v>9.516</v>
      </c>
      <c r="B1333" s="1">
        <v>11.317</v>
      </c>
      <c r="C1333" s="1">
        <v>21.245000000000001</v>
      </c>
      <c r="D1333" s="1">
        <v>1.2390000000000001</v>
      </c>
    </row>
    <row r="1334" spans="1:4" x14ac:dyDescent="0.25">
      <c r="A1334" s="2">
        <v>9.5239999999999991</v>
      </c>
      <c r="B1334" s="1">
        <v>12.08</v>
      </c>
      <c r="C1334" s="1">
        <v>21.431000000000001</v>
      </c>
      <c r="D1334" s="1">
        <v>1.274</v>
      </c>
    </row>
    <row r="1335" spans="1:4" x14ac:dyDescent="0.25">
      <c r="A1335" s="2">
        <v>9.5310000000000006</v>
      </c>
      <c r="B1335" s="1">
        <v>12.186999999999999</v>
      </c>
      <c r="C1335" s="1">
        <v>21.193999999999999</v>
      </c>
      <c r="D1335" s="1">
        <v>1.2090000000000001</v>
      </c>
    </row>
    <row r="1336" spans="1:4" x14ac:dyDescent="0.25">
      <c r="A1336" s="2">
        <v>9.5380000000000003</v>
      </c>
      <c r="B1336" s="1">
        <v>11.872</v>
      </c>
      <c r="C1336" s="1">
        <v>21.838000000000001</v>
      </c>
      <c r="D1336" s="1">
        <v>1.2829999999999999</v>
      </c>
    </row>
    <row r="1337" spans="1:4" x14ac:dyDescent="0.25">
      <c r="A1337" s="2">
        <v>9.5449999999999999</v>
      </c>
      <c r="B1337" s="1">
        <v>12.54</v>
      </c>
      <c r="C1337" s="1">
        <v>22.181000000000001</v>
      </c>
      <c r="D1337" s="1">
        <v>1.258</v>
      </c>
    </row>
    <row r="1338" spans="1:4" x14ac:dyDescent="0.25">
      <c r="A1338" s="2">
        <v>9.5519999999999996</v>
      </c>
      <c r="B1338" s="1">
        <v>12.743</v>
      </c>
      <c r="C1338" s="1">
        <v>23.204000000000001</v>
      </c>
      <c r="D1338" s="1">
        <v>1.3680000000000001</v>
      </c>
    </row>
    <row r="1339" spans="1:4" x14ac:dyDescent="0.25">
      <c r="A1339" s="2">
        <v>9.5589999999999993</v>
      </c>
      <c r="B1339" s="1">
        <v>12.760999999999999</v>
      </c>
      <c r="C1339" s="1">
        <v>21.89</v>
      </c>
      <c r="D1339" s="1">
        <v>1.2629999999999999</v>
      </c>
    </row>
    <row r="1340" spans="1:4" x14ac:dyDescent="0.25">
      <c r="A1340" s="2">
        <v>9.5660000000000007</v>
      </c>
      <c r="B1340" s="1">
        <v>12.188000000000001</v>
      </c>
      <c r="C1340" s="1">
        <v>21.303999999999998</v>
      </c>
      <c r="D1340" s="1">
        <v>1.2729999999999999</v>
      </c>
    </row>
    <row r="1341" spans="1:4" x14ac:dyDescent="0.25">
      <c r="A1341" s="2">
        <v>9.5739999999999998</v>
      </c>
      <c r="B1341" s="1">
        <v>13.345000000000001</v>
      </c>
      <c r="C1341" s="1">
        <v>21.494</v>
      </c>
      <c r="D1341" s="1">
        <v>1.288</v>
      </c>
    </row>
    <row r="1342" spans="1:4" x14ac:dyDescent="0.25">
      <c r="A1342" s="2">
        <v>9.5809999999999995</v>
      </c>
      <c r="B1342" s="1">
        <v>12.583</v>
      </c>
      <c r="C1342" s="1">
        <v>21.184000000000001</v>
      </c>
      <c r="D1342" s="1">
        <v>1.2809999999999999</v>
      </c>
    </row>
    <row r="1343" spans="1:4" x14ac:dyDescent="0.25">
      <c r="A1343" s="2">
        <v>9.5879999999999992</v>
      </c>
      <c r="B1343" s="1">
        <v>12.148</v>
      </c>
      <c r="C1343" s="1">
        <v>21.67</v>
      </c>
      <c r="D1343" s="1">
        <v>1.2</v>
      </c>
    </row>
    <row r="1344" spans="1:4" x14ac:dyDescent="0.25">
      <c r="A1344" s="2">
        <v>9.5950000000000006</v>
      </c>
      <c r="B1344" s="1">
        <v>12.548999999999999</v>
      </c>
      <c r="C1344" s="1">
        <v>21.948</v>
      </c>
      <c r="D1344" s="1">
        <v>1.302</v>
      </c>
    </row>
    <row r="1345" spans="1:4" x14ac:dyDescent="0.25">
      <c r="A1345" s="2">
        <v>9.6020000000000003</v>
      </c>
      <c r="B1345" s="1">
        <v>12.436</v>
      </c>
      <c r="C1345" s="1">
        <v>20.344999999999999</v>
      </c>
      <c r="D1345" s="1">
        <v>1.208</v>
      </c>
    </row>
    <row r="1346" spans="1:4" x14ac:dyDescent="0.25">
      <c r="A1346" s="2">
        <v>9.609</v>
      </c>
      <c r="B1346" s="1">
        <v>12.792</v>
      </c>
      <c r="C1346" s="1">
        <v>21.436</v>
      </c>
      <c r="D1346" s="1">
        <v>1.2190000000000001</v>
      </c>
    </row>
    <row r="1347" spans="1:4" x14ac:dyDescent="0.25">
      <c r="A1347" s="2">
        <v>9.6170000000000009</v>
      </c>
      <c r="B1347" s="1">
        <v>13.823</v>
      </c>
      <c r="C1347" s="1">
        <v>21.544</v>
      </c>
      <c r="D1347" s="1">
        <v>1.268</v>
      </c>
    </row>
    <row r="1348" spans="1:4" x14ac:dyDescent="0.25">
      <c r="A1348" s="2">
        <v>9.6240000000000006</v>
      </c>
      <c r="B1348" s="1">
        <v>12.339</v>
      </c>
      <c r="C1348" s="1">
        <v>20.059000000000001</v>
      </c>
      <c r="D1348" s="1">
        <v>1.175</v>
      </c>
    </row>
    <row r="1349" spans="1:4" x14ac:dyDescent="0.25">
      <c r="A1349" s="2">
        <v>9.6310000000000002</v>
      </c>
      <c r="B1349" s="1">
        <v>13.21</v>
      </c>
      <c r="C1349" s="1">
        <v>21.117999999999999</v>
      </c>
      <c r="D1349" s="1">
        <v>1.2470000000000001</v>
      </c>
    </row>
    <row r="1350" spans="1:4" x14ac:dyDescent="0.25">
      <c r="A1350" s="2">
        <v>9.6379999999999999</v>
      </c>
      <c r="B1350" s="1">
        <v>13.968999999999999</v>
      </c>
      <c r="C1350" s="1">
        <v>21.241</v>
      </c>
      <c r="D1350" s="1">
        <v>1.2330000000000001</v>
      </c>
    </row>
    <row r="1351" spans="1:4" x14ac:dyDescent="0.25">
      <c r="A1351" s="2">
        <v>9.6449999999999996</v>
      </c>
      <c r="B1351" s="1">
        <v>13.965999999999999</v>
      </c>
      <c r="C1351" s="1">
        <v>20.875</v>
      </c>
      <c r="D1351" s="1">
        <v>1.19</v>
      </c>
    </row>
    <row r="1352" spans="1:4" x14ac:dyDescent="0.25">
      <c r="A1352" s="2">
        <v>9.6519999999999992</v>
      </c>
      <c r="B1352" s="1">
        <v>15.039</v>
      </c>
      <c r="C1352" s="1">
        <v>21.079000000000001</v>
      </c>
      <c r="D1352" s="1">
        <v>1.232</v>
      </c>
    </row>
    <row r="1353" spans="1:4" x14ac:dyDescent="0.25">
      <c r="A1353" s="2">
        <v>9.6590000000000007</v>
      </c>
      <c r="B1353" s="1">
        <v>12.711</v>
      </c>
      <c r="C1353" s="1">
        <v>20.292999999999999</v>
      </c>
      <c r="D1353" s="1">
        <v>1.1819999999999999</v>
      </c>
    </row>
    <row r="1354" spans="1:4" x14ac:dyDescent="0.25">
      <c r="A1354" s="2">
        <v>9.6669999999999998</v>
      </c>
      <c r="B1354" s="1">
        <v>13.474</v>
      </c>
      <c r="C1354" s="1">
        <v>21.317</v>
      </c>
      <c r="D1354" s="1">
        <v>1.2190000000000001</v>
      </c>
    </row>
    <row r="1355" spans="1:4" x14ac:dyDescent="0.25">
      <c r="A1355" s="2">
        <v>9.6739999999999995</v>
      </c>
      <c r="B1355" s="1">
        <v>13.592000000000001</v>
      </c>
      <c r="C1355" s="1">
        <v>19.899000000000001</v>
      </c>
      <c r="D1355" s="1">
        <v>1.153</v>
      </c>
    </row>
    <row r="1356" spans="1:4" x14ac:dyDescent="0.25">
      <c r="A1356" s="2">
        <v>9.6809999999999992</v>
      </c>
      <c r="B1356" s="1">
        <v>14.132999999999999</v>
      </c>
      <c r="C1356" s="1">
        <v>21.867999999999999</v>
      </c>
      <c r="D1356" s="1">
        <v>1.204</v>
      </c>
    </row>
    <row r="1357" spans="1:4" x14ac:dyDescent="0.25">
      <c r="A1357" s="2">
        <v>9.6880000000000006</v>
      </c>
      <c r="B1357" s="1">
        <v>13.807</v>
      </c>
      <c r="C1357" s="1">
        <v>21.509</v>
      </c>
      <c r="D1357" s="1">
        <v>1.173</v>
      </c>
    </row>
    <row r="1358" spans="1:4" x14ac:dyDescent="0.25">
      <c r="A1358" s="2">
        <v>9.6950000000000003</v>
      </c>
      <c r="B1358" s="1">
        <v>13.919</v>
      </c>
      <c r="C1358" s="1">
        <v>22.282</v>
      </c>
      <c r="D1358" s="1">
        <v>1.2230000000000001</v>
      </c>
    </row>
    <row r="1359" spans="1:4" x14ac:dyDescent="0.25">
      <c r="A1359" s="2">
        <v>9.702</v>
      </c>
      <c r="B1359" s="1">
        <v>13.388</v>
      </c>
      <c r="C1359" s="1">
        <v>19.998000000000001</v>
      </c>
      <c r="D1359" s="1">
        <v>1.23</v>
      </c>
    </row>
    <row r="1360" spans="1:4" x14ac:dyDescent="0.25">
      <c r="A1360" s="2">
        <v>9.7089999999999996</v>
      </c>
      <c r="B1360" s="1">
        <v>13.244999999999999</v>
      </c>
      <c r="C1360" s="1">
        <v>19.065999999999999</v>
      </c>
      <c r="D1360" s="1">
        <v>1.139</v>
      </c>
    </row>
    <row r="1361" spans="1:4" x14ac:dyDescent="0.25">
      <c r="A1361" s="2">
        <v>9.7170000000000005</v>
      </c>
      <c r="B1361" s="1">
        <v>13.071</v>
      </c>
      <c r="C1361" s="1">
        <v>19.23</v>
      </c>
      <c r="D1361" s="1">
        <v>1.087</v>
      </c>
    </row>
    <row r="1362" spans="1:4" x14ac:dyDescent="0.25">
      <c r="A1362" s="2">
        <v>9.7240000000000002</v>
      </c>
      <c r="B1362" s="1">
        <v>14.052</v>
      </c>
      <c r="C1362" s="1">
        <v>19.535</v>
      </c>
      <c r="D1362" s="1">
        <v>1.113</v>
      </c>
    </row>
    <row r="1363" spans="1:4" x14ac:dyDescent="0.25">
      <c r="A1363" s="2">
        <v>9.7309999999999999</v>
      </c>
      <c r="B1363" s="1">
        <v>15.018000000000001</v>
      </c>
      <c r="C1363" s="1">
        <v>19.129000000000001</v>
      </c>
      <c r="D1363" s="1">
        <v>1.137</v>
      </c>
    </row>
    <row r="1364" spans="1:4" x14ac:dyDescent="0.25">
      <c r="A1364" s="2">
        <v>9.7379999999999995</v>
      </c>
      <c r="B1364" s="1">
        <v>13.683</v>
      </c>
      <c r="C1364" s="1">
        <v>18.914999999999999</v>
      </c>
      <c r="D1364" s="1">
        <v>1.1519999999999999</v>
      </c>
    </row>
    <row r="1365" spans="1:4" x14ac:dyDescent="0.25">
      <c r="A1365" s="2">
        <v>9.7449999999999992</v>
      </c>
      <c r="B1365" s="1">
        <v>13.77</v>
      </c>
      <c r="C1365" s="1">
        <v>18.07</v>
      </c>
      <c r="D1365" s="1">
        <v>1.0940000000000001</v>
      </c>
    </row>
    <row r="1366" spans="1:4" x14ac:dyDescent="0.25">
      <c r="A1366" s="2">
        <v>9.7520000000000007</v>
      </c>
      <c r="B1366" s="1">
        <v>14.117000000000001</v>
      </c>
      <c r="C1366" s="1">
        <v>18.530999999999999</v>
      </c>
      <c r="D1366" s="1">
        <v>1.1140000000000001</v>
      </c>
    </row>
    <row r="1367" spans="1:4" x14ac:dyDescent="0.25">
      <c r="A1367" s="2">
        <v>9.76</v>
      </c>
      <c r="B1367" s="1">
        <v>14.776999999999999</v>
      </c>
      <c r="C1367" s="1">
        <v>18.204000000000001</v>
      </c>
      <c r="D1367" s="1">
        <v>1.1220000000000001</v>
      </c>
    </row>
    <row r="1368" spans="1:4" x14ac:dyDescent="0.25">
      <c r="A1368" s="2">
        <v>9.7669999999999995</v>
      </c>
      <c r="B1368" s="1">
        <v>14.542999999999999</v>
      </c>
      <c r="C1368" s="1">
        <v>17.459</v>
      </c>
      <c r="D1368" s="1">
        <v>1.1579999999999999</v>
      </c>
    </row>
    <row r="1369" spans="1:4" x14ac:dyDescent="0.25">
      <c r="A1369" s="2">
        <v>9.7739999999999991</v>
      </c>
      <c r="B1369" s="1">
        <v>14.026</v>
      </c>
      <c r="C1369" s="1">
        <v>17.651</v>
      </c>
      <c r="D1369" s="1">
        <v>1.1459999999999999</v>
      </c>
    </row>
    <row r="1370" spans="1:4" x14ac:dyDescent="0.25">
      <c r="A1370" s="2">
        <v>9.7810000000000006</v>
      </c>
      <c r="B1370" s="1">
        <v>14.99</v>
      </c>
      <c r="C1370" s="1">
        <v>17.971</v>
      </c>
      <c r="D1370" s="1">
        <v>1.1739999999999999</v>
      </c>
    </row>
    <row r="1371" spans="1:4" x14ac:dyDescent="0.25">
      <c r="A1371" s="2">
        <v>9.7880000000000003</v>
      </c>
      <c r="B1371" s="1">
        <v>14.057</v>
      </c>
      <c r="C1371" s="1">
        <v>16.864000000000001</v>
      </c>
      <c r="D1371" s="1">
        <v>1.1040000000000001</v>
      </c>
    </row>
    <row r="1372" spans="1:4" x14ac:dyDescent="0.25">
      <c r="A1372" s="2">
        <v>9.7949999999999999</v>
      </c>
      <c r="B1372" s="1">
        <v>13.983000000000001</v>
      </c>
      <c r="C1372" s="1">
        <v>17.122</v>
      </c>
      <c r="D1372" s="1">
        <v>1.0900000000000001</v>
      </c>
    </row>
    <row r="1373" spans="1:4" x14ac:dyDescent="0.25">
      <c r="A1373" s="2">
        <v>9.8019999999999996</v>
      </c>
      <c r="B1373" s="1">
        <v>15.510999999999999</v>
      </c>
      <c r="C1373" s="1">
        <v>17.786000000000001</v>
      </c>
      <c r="D1373" s="1">
        <v>1.1519999999999999</v>
      </c>
    </row>
    <row r="1374" spans="1:4" x14ac:dyDescent="0.25">
      <c r="A1374" s="2">
        <v>9.81</v>
      </c>
      <c r="B1374" s="1">
        <v>15.342000000000001</v>
      </c>
      <c r="C1374" s="1">
        <v>17.484000000000002</v>
      </c>
      <c r="D1374" s="1">
        <v>1.0720000000000001</v>
      </c>
    </row>
    <row r="1375" spans="1:4" x14ac:dyDescent="0.25">
      <c r="A1375" s="2">
        <v>9.8170000000000002</v>
      </c>
      <c r="B1375" s="1">
        <v>14.694000000000001</v>
      </c>
      <c r="C1375" s="1">
        <v>16.645</v>
      </c>
      <c r="D1375" s="1">
        <v>1.085</v>
      </c>
    </row>
    <row r="1376" spans="1:4" x14ac:dyDescent="0.25">
      <c r="A1376" s="2">
        <v>9.8239999999999998</v>
      </c>
      <c r="B1376" s="1">
        <v>14.384</v>
      </c>
      <c r="C1376" s="1">
        <v>15.95</v>
      </c>
      <c r="D1376" s="1">
        <v>1.095</v>
      </c>
    </row>
    <row r="1377" spans="1:4" x14ac:dyDescent="0.25">
      <c r="A1377" s="2">
        <v>9.8309999999999995</v>
      </c>
      <c r="B1377" s="1">
        <v>14.9</v>
      </c>
      <c r="C1377" s="1">
        <v>16.123000000000001</v>
      </c>
      <c r="D1377" s="1">
        <v>1.0760000000000001</v>
      </c>
    </row>
    <row r="1378" spans="1:4" x14ac:dyDescent="0.25">
      <c r="A1378" s="2">
        <v>9.8379999999999992</v>
      </c>
      <c r="B1378" s="1">
        <v>14.602</v>
      </c>
      <c r="C1378" s="1">
        <v>15.79</v>
      </c>
      <c r="D1378" s="1">
        <v>1.149</v>
      </c>
    </row>
    <row r="1379" spans="1:4" x14ac:dyDescent="0.25">
      <c r="A1379" s="2">
        <v>9.8450000000000006</v>
      </c>
      <c r="B1379" s="1">
        <v>15.108000000000001</v>
      </c>
      <c r="C1379" s="1">
        <v>16.594000000000001</v>
      </c>
      <c r="D1379" s="1">
        <v>1.1539999999999999</v>
      </c>
    </row>
    <row r="1380" spans="1:4" x14ac:dyDescent="0.25">
      <c r="A1380" s="2">
        <v>9.8520000000000003</v>
      </c>
      <c r="B1380" s="1">
        <v>15.3</v>
      </c>
      <c r="C1380" s="1">
        <v>16.428000000000001</v>
      </c>
      <c r="D1380" s="1">
        <v>1.151</v>
      </c>
    </row>
    <row r="1381" spans="1:4" x14ac:dyDescent="0.25">
      <c r="A1381" s="2">
        <v>9.86</v>
      </c>
      <c r="B1381" s="1">
        <v>15.581</v>
      </c>
      <c r="C1381" s="1">
        <v>16.652000000000001</v>
      </c>
      <c r="D1381" s="1">
        <v>1.1950000000000001</v>
      </c>
    </row>
    <row r="1382" spans="1:4" x14ac:dyDescent="0.25">
      <c r="A1382" s="2">
        <v>9.8670000000000009</v>
      </c>
      <c r="B1382" s="1">
        <v>14.945</v>
      </c>
      <c r="C1382" s="1">
        <v>15.494999999999999</v>
      </c>
      <c r="D1382" s="1">
        <v>1.1140000000000001</v>
      </c>
    </row>
    <row r="1383" spans="1:4" x14ac:dyDescent="0.25">
      <c r="A1383" s="2">
        <v>9.8740000000000006</v>
      </c>
      <c r="B1383" s="1">
        <v>19.52</v>
      </c>
      <c r="C1383" s="1">
        <v>16.068999999999999</v>
      </c>
      <c r="D1383" s="1">
        <v>1.147</v>
      </c>
    </row>
    <row r="1384" spans="1:4" x14ac:dyDescent="0.25">
      <c r="A1384" s="2">
        <v>9.8810000000000002</v>
      </c>
      <c r="B1384" s="1">
        <v>14.811999999999999</v>
      </c>
      <c r="C1384" s="1">
        <v>17.02</v>
      </c>
      <c r="D1384" s="1">
        <v>1.1459999999999999</v>
      </c>
    </row>
    <row r="1385" spans="1:4" x14ac:dyDescent="0.25">
      <c r="A1385" s="2">
        <v>9.8879999999999999</v>
      </c>
      <c r="B1385" s="1">
        <v>14.628</v>
      </c>
      <c r="C1385" s="1">
        <v>14.833</v>
      </c>
      <c r="D1385" s="1">
        <v>1.0720000000000001</v>
      </c>
    </row>
    <row r="1386" spans="1:4" x14ac:dyDescent="0.25">
      <c r="A1386" s="2">
        <v>9.8949999999999996</v>
      </c>
      <c r="B1386" s="1">
        <v>14.946999999999999</v>
      </c>
      <c r="C1386" s="1">
        <v>15.637</v>
      </c>
      <c r="D1386" s="1">
        <v>1.155</v>
      </c>
    </row>
    <row r="1387" spans="1:4" x14ac:dyDescent="0.25">
      <c r="A1387" s="2">
        <v>9.9030000000000005</v>
      </c>
      <c r="B1387" s="1">
        <v>14.456</v>
      </c>
      <c r="C1387" s="1">
        <v>14.956</v>
      </c>
      <c r="D1387" s="1">
        <v>1.0620000000000001</v>
      </c>
    </row>
    <row r="1388" spans="1:4" x14ac:dyDescent="0.25">
      <c r="A1388" s="2">
        <v>9.91</v>
      </c>
      <c r="B1388" s="1">
        <v>14.839</v>
      </c>
      <c r="C1388" s="1">
        <v>15.347</v>
      </c>
      <c r="D1388" s="1">
        <v>1.1539999999999999</v>
      </c>
    </row>
    <row r="1389" spans="1:4" x14ac:dyDescent="0.25">
      <c r="A1389" s="2">
        <v>9.9169999999999998</v>
      </c>
      <c r="B1389" s="1">
        <v>15.257</v>
      </c>
      <c r="C1389" s="1">
        <v>16.260999999999999</v>
      </c>
      <c r="D1389" s="1">
        <v>1.1890000000000001</v>
      </c>
    </row>
    <row r="1390" spans="1:4" x14ac:dyDescent="0.25">
      <c r="A1390" s="2">
        <v>9.9239999999999995</v>
      </c>
      <c r="B1390" s="1">
        <v>15.6</v>
      </c>
      <c r="C1390" s="1">
        <v>15.459</v>
      </c>
      <c r="D1390" s="1">
        <v>1.1839999999999999</v>
      </c>
    </row>
    <row r="1391" spans="1:4" x14ac:dyDescent="0.25">
      <c r="A1391" s="2">
        <v>9.9309999999999992</v>
      </c>
      <c r="B1391" s="1">
        <v>15.808999999999999</v>
      </c>
      <c r="C1391" s="1">
        <v>14.97</v>
      </c>
      <c r="D1391" s="1">
        <v>1.109</v>
      </c>
    </row>
    <row r="1392" spans="1:4" x14ac:dyDescent="0.25">
      <c r="A1392" s="2">
        <v>9.9380000000000006</v>
      </c>
      <c r="B1392" s="1">
        <v>15.443</v>
      </c>
      <c r="C1392" s="1">
        <v>15.323</v>
      </c>
      <c r="D1392" s="1">
        <v>1.194</v>
      </c>
    </row>
    <row r="1393" spans="1:4" x14ac:dyDescent="0.25">
      <c r="A1393" s="2">
        <v>9.9450000000000003</v>
      </c>
      <c r="B1393" s="1">
        <v>15.388</v>
      </c>
      <c r="C1393" s="1">
        <v>15.554</v>
      </c>
      <c r="D1393" s="1">
        <v>1.1659999999999999</v>
      </c>
    </row>
    <row r="1394" spans="1:4" x14ac:dyDescent="0.25">
      <c r="A1394" s="2">
        <v>9.9529999999999994</v>
      </c>
      <c r="B1394" s="1">
        <v>15.65</v>
      </c>
      <c r="C1394" s="1">
        <v>15.664</v>
      </c>
      <c r="D1394" s="1">
        <v>1.1890000000000001</v>
      </c>
    </row>
    <row r="1395" spans="1:4" x14ac:dyDescent="0.25">
      <c r="A1395" s="2">
        <v>9.9600000000000009</v>
      </c>
      <c r="B1395" s="1">
        <v>15.714</v>
      </c>
      <c r="C1395" s="1">
        <v>15.403</v>
      </c>
      <c r="D1395" s="1">
        <v>1.19</v>
      </c>
    </row>
    <row r="1396" spans="1:4" x14ac:dyDescent="0.25">
      <c r="A1396" s="2">
        <v>9.9670000000000005</v>
      </c>
      <c r="B1396" s="1">
        <v>15.252000000000001</v>
      </c>
      <c r="C1396" s="1">
        <v>14.868</v>
      </c>
      <c r="D1396" s="1">
        <v>1.151</v>
      </c>
    </row>
    <row r="1397" spans="1:4" x14ac:dyDescent="0.25">
      <c r="A1397" s="2">
        <v>9.9740000000000002</v>
      </c>
      <c r="B1397" s="1">
        <v>14.08</v>
      </c>
      <c r="C1397" s="1">
        <v>13.159000000000001</v>
      </c>
      <c r="D1397" s="1">
        <v>1.0089999999999999</v>
      </c>
    </row>
    <row r="1398" spans="1:4" x14ac:dyDescent="0.25">
      <c r="A1398" s="2">
        <v>9.9809999999999999</v>
      </c>
      <c r="B1398" s="1">
        <v>17.393000000000001</v>
      </c>
      <c r="C1398" s="1">
        <v>16.53</v>
      </c>
      <c r="D1398" s="1">
        <v>1.2569999999999999</v>
      </c>
    </row>
    <row r="1399" spans="1:4" x14ac:dyDescent="0.25">
      <c r="A1399" s="2">
        <v>9.9879999999999995</v>
      </c>
      <c r="B1399" s="1">
        <v>15.695</v>
      </c>
      <c r="C1399" s="1">
        <v>15.217000000000001</v>
      </c>
      <c r="D1399" s="1">
        <v>1.1579999999999999</v>
      </c>
    </row>
    <row r="1400" spans="1:4" x14ac:dyDescent="0.25">
      <c r="A1400" s="2">
        <v>9.9949999999999992</v>
      </c>
      <c r="B1400" s="1">
        <v>14.869</v>
      </c>
      <c r="C1400" s="1">
        <v>14.846</v>
      </c>
      <c r="D1400" s="1">
        <v>1.169</v>
      </c>
    </row>
    <row r="1401" spans="1:4" x14ac:dyDescent="0.25">
      <c r="A1401" s="2">
        <v>10.003</v>
      </c>
      <c r="B1401" s="1">
        <v>15.981</v>
      </c>
      <c r="C1401" s="1">
        <v>15.929</v>
      </c>
      <c r="D1401" s="1">
        <v>1.1459999999999999</v>
      </c>
    </row>
    <row r="1402" spans="1:4" x14ac:dyDescent="0.25">
      <c r="A1402" s="2">
        <v>10.01</v>
      </c>
      <c r="B1402" s="1">
        <v>15.865</v>
      </c>
      <c r="C1402" s="1">
        <v>15.364000000000001</v>
      </c>
      <c r="D1402" s="1">
        <v>1.1870000000000001</v>
      </c>
    </row>
    <row r="1403" spans="1:4" x14ac:dyDescent="0.25">
      <c r="A1403" s="2">
        <v>10.016999999999999</v>
      </c>
      <c r="B1403" s="1">
        <v>15.773</v>
      </c>
      <c r="C1403" s="1">
        <v>16.006</v>
      </c>
      <c r="D1403" s="1">
        <v>1.1619999999999999</v>
      </c>
    </row>
    <row r="1404" spans="1:4" x14ac:dyDescent="0.25">
      <c r="A1404" s="2">
        <v>10.023999999999999</v>
      </c>
      <c r="B1404" s="1">
        <v>16.190000000000001</v>
      </c>
      <c r="C1404" s="1">
        <v>15.186</v>
      </c>
      <c r="D1404" s="1">
        <v>1.27</v>
      </c>
    </row>
    <row r="1405" spans="1:4" x14ac:dyDescent="0.25">
      <c r="A1405" s="2">
        <v>10.031000000000001</v>
      </c>
      <c r="B1405" s="1">
        <v>15.768000000000001</v>
      </c>
      <c r="C1405" s="1">
        <v>15.356999999999999</v>
      </c>
      <c r="D1405" s="1">
        <v>1.1679999999999999</v>
      </c>
    </row>
    <row r="1406" spans="1:4" x14ac:dyDescent="0.25">
      <c r="A1406" s="2">
        <v>10.038</v>
      </c>
      <c r="B1406" s="1">
        <v>16.928000000000001</v>
      </c>
      <c r="C1406" s="1">
        <v>15.788</v>
      </c>
      <c r="D1406" s="1">
        <v>1.2589999999999999</v>
      </c>
    </row>
    <row r="1407" spans="1:4" x14ac:dyDescent="0.25">
      <c r="A1407" s="2">
        <v>10.045</v>
      </c>
      <c r="B1407" s="1">
        <v>16.148</v>
      </c>
      <c r="C1407" s="1">
        <v>15.347</v>
      </c>
      <c r="D1407" s="1">
        <v>1.181</v>
      </c>
    </row>
    <row r="1408" spans="1:4" x14ac:dyDescent="0.25">
      <c r="A1408" s="2">
        <v>10.053000000000001</v>
      </c>
      <c r="B1408" s="1">
        <v>16.001999999999999</v>
      </c>
      <c r="C1408" s="1">
        <v>15.598000000000001</v>
      </c>
      <c r="D1408" s="1">
        <v>1.163</v>
      </c>
    </row>
    <row r="1409" spans="1:4" x14ac:dyDescent="0.25">
      <c r="A1409" s="2">
        <v>10.06</v>
      </c>
      <c r="B1409" s="1">
        <v>15.619</v>
      </c>
      <c r="C1409" s="1">
        <v>15.922000000000001</v>
      </c>
      <c r="D1409" s="1">
        <v>1.1279999999999999</v>
      </c>
    </row>
    <row r="1410" spans="1:4" x14ac:dyDescent="0.25">
      <c r="A1410" s="2">
        <v>10.067</v>
      </c>
      <c r="B1410" s="1">
        <v>14.855</v>
      </c>
      <c r="C1410" s="1">
        <v>15.037000000000001</v>
      </c>
      <c r="D1410" s="1">
        <v>1.0740000000000001</v>
      </c>
    </row>
    <row r="1411" spans="1:4" x14ac:dyDescent="0.25">
      <c r="A1411" s="2">
        <v>10.074</v>
      </c>
      <c r="B1411" s="1">
        <v>16.084</v>
      </c>
      <c r="C1411" s="1">
        <v>15.003</v>
      </c>
      <c r="D1411" s="1">
        <v>1.173</v>
      </c>
    </row>
    <row r="1412" spans="1:4" x14ac:dyDescent="0.25">
      <c r="A1412" s="2">
        <v>10.081</v>
      </c>
      <c r="B1412" s="1">
        <v>15.451000000000001</v>
      </c>
      <c r="C1412" s="1">
        <v>15.518000000000001</v>
      </c>
      <c r="D1412" s="1">
        <v>1.167</v>
      </c>
    </row>
    <row r="1413" spans="1:4" x14ac:dyDescent="0.25">
      <c r="A1413" s="2">
        <v>10.087999999999999</v>
      </c>
      <c r="B1413" s="1">
        <v>15.577999999999999</v>
      </c>
      <c r="C1413" s="1">
        <v>15.747</v>
      </c>
      <c r="D1413" s="1">
        <v>1.141</v>
      </c>
    </row>
    <row r="1414" spans="1:4" x14ac:dyDescent="0.25">
      <c r="A1414" s="2">
        <v>10.096</v>
      </c>
      <c r="B1414" s="1">
        <v>15.553000000000001</v>
      </c>
      <c r="C1414" s="1">
        <v>14.795999999999999</v>
      </c>
      <c r="D1414" s="1">
        <v>1.097</v>
      </c>
    </row>
    <row r="1415" spans="1:4" x14ac:dyDescent="0.25">
      <c r="A1415" s="2">
        <v>10.103</v>
      </c>
      <c r="B1415" s="1">
        <v>14.951000000000001</v>
      </c>
      <c r="C1415" s="1">
        <v>14.680999999999999</v>
      </c>
      <c r="D1415" s="1">
        <v>1.139</v>
      </c>
    </row>
    <row r="1416" spans="1:4" x14ac:dyDescent="0.25">
      <c r="A1416" s="2">
        <v>10.11</v>
      </c>
      <c r="B1416" s="1">
        <v>15.992000000000001</v>
      </c>
      <c r="C1416" s="1">
        <v>15.317</v>
      </c>
      <c r="D1416" s="1">
        <v>1.1639999999999999</v>
      </c>
    </row>
    <row r="1417" spans="1:4" x14ac:dyDescent="0.25">
      <c r="A1417" s="2">
        <v>10.117000000000001</v>
      </c>
      <c r="B1417" s="1">
        <v>17.670000000000002</v>
      </c>
      <c r="C1417" s="1">
        <v>15.406000000000001</v>
      </c>
      <c r="D1417" s="1">
        <v>1.1379999999999999</v>
      </c>
    </row>
    <row r="1418" spans="1:4" x14ac:dyDescent="0.25">
      <c r="A1418" s="2">
        <v>10.124000000000001</v>
      </c>
      <c r="B1418" s="1">
        <v>15.276</v>
      </c>
      <c r="C1418" s="1">
        <v>15.456</v>
      </c>
      <c r="D1418" s="1">
        <v>1.141</v>
      </c>
    </row>
    <row r="1419" spans="1:4" x14ac:dyDescent="0.25">
      <c r="A1419" s="2">
        <v>10.131</v>
      </c>
      <c r="B1419" s="1">
        <v>16.393999999999998</v>
      </c>
      <c r="C1419" s="1">
        <v>15.833</v>
      </c>
      <c r="D1419" s="1">
        <v>1.1679999999999999</v>
      </c>
    </row>
    <row r="1420" spans="1:4" x14ac:dyDescent="0.25">
      <c r="A1420" s="2">
        <v>10.138</v>
      </c>
      <c r="B1420" s="1">
        <v>16.225000000000001</v>
      </c>
      <c r="C1420" s="1">
        <v>16.167999999999999</v>
      </c>
      <c r="D1420" s="1">
        <v>1.1539999999999999</v>
      </c>
    </row>
    <row r="1421" spans="1:4" x14ac:dyDescent="0.25">
      <c r="A1421" s="2">
        <v>10.146000000000001</v>
      </c>
      <c r="B1421" s="1">
        <v>16.675999999999998</v>
      </c>
      <c r="C1421" s="1">
        <v>16.48</v>
      </c>
      <c r="D1421" s="1">
        <v>1.2230000000000001</v>
      </c>
    </row>
    <row r="1422" spans="1:4" x14ac:dyDescent="0.25">
      <c r="A1422" s="2">
        <v>10.153</v>
      </c>
      <c r="B1422" s="1">
        <v>16.218</v>
      </c>
      <c r="C1422" s="1">
        <v>15.997999999999999</v>
      </c>
      <c r="D1422" s="1">
        <v>1.1619999999999999</v>
      </c>
    </row>
    <row r="1423" spans="1:4" x14ac:dyDescent="0.25">
      <c r="A1423" s="2">
        <v>10.16</v>
      </c>
      <c r="B1423" s="1">
        <v>16.338999999999999</v>
      </c>
      <c r="C1423" s="1">
        <v>16.28</v>
      </c>
      <c r="D1423" s="1">
        <v>1.2030000000000001</v>
      </c>
    </row>
    <row r="1424" spans="1:4" x14ac:dyDescent="0.25">
      <c r="A1424" s="2">
        <v>10.167</v>
      </c>
      <c r="B1424" s="1">
        <v>17.222000000000001</v>
      </c>
      <c r="C1424" s="1">
        <v>15.816000000000001</v>
      </c>
      <c r="D1424" s="1">
        <v>1.161</v>
      </c>
    </row>
    <row r="1425" spans="1:4" x14ac:dyDescent="0.25">
      <c r="A1425" s="2">
        <v>10.173999999999999</v>
      </c>
      <c r="B1425" s="1">
        <v>16.396000000000001</v>
      </c>
      <c r="C1425" s="1">
        <v>15.667999999999999</v>
      </c>
      <c r="D1425" s="1">
        <v>1.1359999999999999</v>
      </c>
    </row>
    <row r="1426" spans="1:4" x14ac:dyDescent="0.25">
      <c r="A1426" s="2">
        <v>10.180999999999999</v>
      </c>
      <c r="B1426" s="1">
        <v>16.97</v>
      </c>
      <c r="C1426" s="1">
        <v>16.088999999999999</v>
      </c>
      <c r="D1426" s="1">
        <v>1.169</v>
      </c>
    </row>
    <row r="1427" spans="1:4" x14ac:dyDescent="0.25">
      <c r="A1427" s="2">
        <v>10.188000000000001</v>
      </c>
      <c r="B1427" s="1">
        <v>16.46</v>
      </c>
      <c r="C1427" s="1">
        <v>15.622999999999999</v>
      </c>
      <c r="D1427" s="1">
        <v>1.1539999999999999</v>
      </c>
    </row>
    <row r="1428" spans="1:4" x14ac:dyDescent="0.25">
      <c r="A1428" s="2">
        <v>10.196</v>
      </c>
      <c r="B1428" s="1">
        <v>16.559999999999999</v>
      </c>
      <c r="C1428" s="1">
        <v>15.366</v>
      </c>
      <c r="D1428" s="1">
        <v>1.1359999999999999</v>
      </c>
    </row>
    <row r="1429" spans="1:4" x14ac:dyDescent="0.25">
      <c r="A1429" s="2">
        <v>10.202999999999999</v>
      </c>
      <c r="B1429" s="1">
        <v>16.878</v>
      </c>
      <c r="C1429" s="1">
        <v>16.329999999999998</v>
      </c>
      <c r="D1429" s="1">
        <v>1.145</v>
      </c>
    </row>
    <row r="1430" spans="1:4" x14ac:dyDescent="0.25">
      <c r="A1430" s="2">
        <v>10.210000000000001</v>
      </c>
      <c r="B1430" s="1">
        <v>15.832000000000001</v>
      </c>
      <c r="C1430" s="1">
        <v>14.831</v>
      </c>
      <c r="D1430" s="1">
        <v>1.1579999999999999</v>
      </c>
    </row>
    <row r="1431" spans="1:4" x14ac:dyDescent="0.25">
      <c r="A1431" s="2">
        <v>10.217000000000001</v>
      </c>
      <c r="B1431" s="1">
        <v>15.669</v>
      </c>
      <c r="C1431" s="1">
        <v>17.239000000000001</v>
      </c>
      <c r="D1431" s="1">
        <v>1.1100000000000001</v>
      </c>
    </row>
    <row r="1432" spans="1:4" x14ac:dyDescent="0.25">
      <c r="A1432" s="2">
        <v>10.224</v>
      </c>
      <c r="B1432" s="1">
        <v>16.66</v>
      </c>
      <c r="C1432" s="1">
        <v>16.135000000000002</v>
      </c>
      <c r="D1432" s="1">
        <v>1.2230000000000001</v>
      </c>
    </row>
    <row r="1433" spans="1:4" x14ac:dyDescent="0.25">
      <c r="A1433" s="2">
        <v>10.231</v>
      </c>
      <c r="B1433" s="1">
        <v>16.227</v>
      </c>
      <c r="C1433" s="1">
        <v>15.321999999999999</v>
      </c>
      <c r="D1433" s="1">
        <v>1.123</v>
      </c>
    </row>
    <row r="1434" spans="1:4" x14ac:dyDescent="0.25">
      <c r="A1434" s="2">
        <v>10.239000000000001</v>
      </c>
      <c r="B1434" s="1">
        <v>15.96</v>
      </c>
      <c r="C1434" s="1">
        <v>15.097</v>
      </c>
      <c r="D1434" s="1">
        <v>1.117</v>
      </c>
    </row>
    <row r="1435" spans="1:4" x14ac:dyDescent="0.25">
      <c r="A1435" s="2">
        <v>10.246</v>
      </c>
      <c r="B1435" s="1">
        <v>15.722</v>
      </c>
      <c r="C1435" s="1">
        <v>14.826000000000001</v>
      </c>
      <c r="D1435" s="1">
        <v>1.1080000000000001</v>
      </c>
    </row>
    <row r="1436" spans="1:4" x14ac:dyDescent="0.25">
      <c r="A1436" s="2">
        <v>10.253</v>
      </c>
      <c r="B1436" s="1">
        <v>16.129000000000001</v>
      </c>
      <c r="C1436" s="1">
        <v>14.872</v>
      </c>
      <c r="D1436" s="1">
        <v>1.1479999999999999</v>
      </c>
    </row>
    <row r="1437" spans="1:4" x14ac:dyDescent="0.25">
      <c r="A1437" s="2">
        <v>10.26</v>
      </c>
      <c r="B1437" s="1">
        <v>16.841999999999999</v>
      </c>
      <c r="C1437" s="1">
        <v>15.742000000000001</v>
      </c>
      <c r="D1437" s="1">
        <v>1.143</v>
      </c>
    </row>
    <row r="1438" spans="1:4" x14ac:dyDescent="0.25">
      <c r="A1438" s="2">
        <v>10.266999999999999</v>
      </c>
      <c r="B1438" s="1">
        <v>15.491</v>
      </c>
      <c r="C1438" s="1">
        <v>14.738</v>
      </c>
      <c r="D1438" s="1">
        <v>1.0920000000000001</v>
      </c>
    </row>
    <row r="1439" spans="1:4" x14ac:dyDescent="0.25">
      <c r="A1439" s="2">
        <v>10.273999999999999</v>
      </c>
      <c r="B1439" s="1">
        <v>16.754999999999999</v>
      </c>
      <c r="C1439" s="1">
        <v>17.184999999999999</v>
      </c>
      <c r="D1439" s="1">
        <v>1.1220000000000001</v>
      </c>
    </row>
    <row r="1440" spans="1:4" x14ac:dyDescent="0.25">
      <c r="A1440" s="2">
        <v>10.281000000000001</v>
      </c>
      <c r="B1440" s="1">
        <v>16.792000000000002</v>
      </c>
      <c r="C1440" s="1">
        <v>14.542999999999999</v>
      </c>
      <c r="D1440" s="1">
        <v>1.121</v>
      </c>
    </row>
    <row r="1441" spans="1:4" x14ac:dyDescent="0.25">
      <c r="A1441" s="2">
        <v>10.289</v>
      </c>
      <c r="B1441" s="1">
        <v>17.027999999999999</v>
      </c>
      <c r="C1441" s="1">
        <v>15.602</v>
      </c>
      <c r="D1441" s="1">
        <v>1.1910000000000001</v>
      </c>
    </row>
    <row r="1442" spans="1:4" x14ac:dyDescent="0.25">
      <c r="A1442" s="2">
        <v>10.295999999999999</v>
      </c>
      <c r="B1442" s="1">
        <v>16.414999999999999</v>
      </c>
      <c r="C1442" s="1">
        <v>14.616</v>
      </c>
      <c r="D1442" s="1">
        <v>1.091</v>
      </c>
    </row>
    <row r="1443" spans="1:4" x14ac:dyDescent="0.25">
      <c r="A1443" s="2">
        <v>10.303000000000001</v>
      </c>
      <c r="B1443" s="1">
        <v>17.189</v>
      </c>
      <c r="C1443" s="1">
        <v>16.497</v>
      </c>
      <c r="D1443" s="1">
        <v>1.129</v>
      </c>
    </row>
    <row r="1444" spans="1:4" x14ac:dyDescent="0.25">
      <c r="A1444" s="2">
        <v>10.31</v>
      </c>
      <c r="B1444" s="1">
        <v>15.308</v>
      </c>
      <c r="C1444" s="1">
        <v>14.646000000000001</v>
      </c>
      <c r="D1444" s="1">
        <v>1.077</v>
      </c>
    </row>
    <row r="1445" spans="1:4" x14ac:dyDescent="0.25">
      <c r="A1445" s="2">
        <v>10.317</v>
      </c>
      <c r="B1445" s="1">
        <v>16.393000000000001</v>
      </c>
      <c r="C1445" s="1">
        <v>16.704000000000001</v>
      </c>
      <c r="D1445" s="1">
        <v>1.1379999999999999</v>
      </c>
    </row>
    <row r="1446" spans="1:4" x14ac:dyDescent="0.25">
      <c r="A1446" s="2">
        <v>10.324</v>
      </c>
      <c r="B1446" s="1">
        <v>16.332000000000001</v>
      </c>
      <c r="C1446" s="1">
        <v>14.584</v>
      </c>
      <c r="D1446" s="1">
        <v>1.093</v>
      </c>
    </row>
    <row r="1447" spans="1:4" x14ac:dyDescent="0.25">
      <c r="A1447" s="2">
        <v>10.331</v>
      </c>
      <c r="B1447" s="1">
        <v>16.779</v>
      </c>
      <c r="C1447" s="1">
        <v>15.378</v>
      </c>
      <c r="D1447" s="1">
        <v>1.1819999999999999</v>
      </c>
    </row>
    <row r="1448" spans="1:4" x14ac:dyDescent="0.25">
      <c r="A1448" s="2">
        <v>10.339</v>
      </c>
      <c r="B1448" s="1">
        <v>16.869</v>
      </c>
      <c r="C1448" s="1">
        <v>15.504</v>
      </c>
      <c r="D1448" s="1">
        <v>1.2030000000000001</v>
      </c>
    </row>
    <row r="1449" spans="1:4" x14ac:dyDescent="0.25">
      <c r="A1449" s="2">
        <v>10.346</v>
      </c>
      <c r="B1449" s="1">
        <v>18.358000000000001</v>
      </c>
      <c r="C1449" s="1">
        <v>15.166</v>
      </c>
      <c r="D1449" s="1">
        <v>1.1830000000000001</v>
      </c>
    </row>
    <row r="1450" spans="1:4" x14ac:dyDescent="0.25">
      <c r="A1450" s="2">
        <v>10.353</v>
      </c>
      <c r="B1450" s="1">
        <v>17.318000000000001</v>
      </c>
      <c r="C1450" s="1">
        <v>15.833</v>
      </c>
      <c r="D1450" s="1">
        <v>1.173</v>
      </c>
    </row>
    <row r="1451" spans="1:4" x14ac:dyDescent="0.25">
      <c r="A1451" s="2">
        <v>10.36</v>
      </c>
      <c r="B1451" s="1">
        <v>16.951000000000001</v>
      </c>
      <c r="C1451" s="1">
        <v>15.417999999999999</v>
      </c>
      <c r="D1451" s="1">
        <v>1.2050000000000001</v>
      </c>
    </row>
    <row r="1452" spans="1:4" x14ac:dyDescent="0.25">
      <c r="A1452" s="2">
        <v>10.367000000000001</v>
      </c>
      <c r="B1452" s="1">
        <v>16.876999999999999</v>
      </c>
      <c r="C1452" s="1">
        <v>15.170999999999999</v>
      </c>
      <c r="D1452" s="1">
        <v>1.18</v>
      </c>
    </row>
    <row r="1453" spans="1:4" x14ac:dyDescent="0.25">
      <c r="A1453" s="2">
        <v>10.374000000000001</v>
      </c>
      <c r="B1453" s="1">
        <v>16.896000000000001</v>
      </c>
      <c r="C1453" s="1">
        <v>15.007999999999999</v>
      </c>
      <c r="D1453" s="1">
        <v>1.131</v>
      </c>
    </row>
    <row r="1454" spans="1:4" x14ac:dyDescent="0.25">
      <c r="A1454" s="2">
        <v>10.382</v>
      </c>
      <c r="B1454" s="1">
        <v>16.064</v>
      </c>
      <c r="C1454" s="1">
        <v>15.084</v>
      </c>
      <c r="D1454" s="1">
        <v>1.089</v>
      </c>
    </row>
    <row r="1455" spans="1:4" x14ac:dyDescent="0.25">
      <c r="A1455" s="2">
        <v>10.388999999999999</v>
      </c>
      <c r="B1455" s="1">
        <v>16.954999999999998</v>
      </c>
      <c r="C1455" s="1">
        <v>15.249000000000001</v>
      </c>
      <c r="D1455" s="1">
        <v>1.1519999999999999</v>
      </c>
    </row>
    <row r="1456" spans="1:4" x14ac:dyDescent="0.25">
      <c r="A1456" s="2">
        <v>10.396000000000001</v>
      </c>
      <c r="B1456" s="1">
        <v>17.815999999999999</v>
      </c>
      <c r="C1456" s="1">
        <v>15.62</v>
      </c>
      <c r="D1456" s="1">
        <v>1.161</v>
      </c>
    </row>
    <row r="1457" spans="1:4" x14ac:dyDescent="0.25">
      <c r="A1457" s="2">
        <v>10.403</v>
      </c>
      <c r="B1457" s="1">
        <v>16.207999999999998</v>
      </c>
      <c r="C1457" s="1">
        <v>15.022</v>
      </c>
      <c r="D1457" s="1">
        <v>1.107</v>
      </c>
    </row>
    <row r="1458" spans="1:4" x14ac:dyDescent="0.25">
      <c r="A1458" s="2">
        <v>10.41</v>
      </c>
      <c r="B1458" s="1">
        <v>16.228000000000002</v>
      </c>
      <c r="C1458" s="1">
        <v>15.253</v>
      </c>
      <c r="D1458" s="1">
        <v>1.1499999999999999</v>
      </c>
    </row>
    <row r="1459" spans="1:4" x14ac:dyDescent="0.25">
      <c r="A1459" s="2">
        <v>10.417</v>
      </c>
      <c r="B1459" s="1">
        <v>16.282</v>
      </c>
      <c r="C1459" s="1">
        <v>15.558999999999999</v>
      </c>
      <c r="D1459" s="1">
        <v>1.1180000000000001</v>
      </c>
    </row>
    <row r="1460" spans="1:4" x14ac:dyDescent="0.25">
      <c r="A1460" s="2">
        <v>10.423999999999999</v>
      </c>
      <c r="B1460" s="1">
        <v>16.071999999999999</v>
      </c>
      <c r="C1460" s="1">
        <v>15.26</v>
      </c>
      <c r="D1460" s="1">
        <v>1.1830000000000001</v>
      </c>
    </row>
    <row r="1461" spans="1:4" x14ac:dyDescent="0.25">
      <c r="A1461" s="2">
        <v>10.432</v>
      </c>
      <c r="B1461" s="1">
        <v>16.908000000000001</v>
      </c>
      <c r="C1461" s="1">
        <v>15.098000000000001</v>
      </c>
      <c r="D1461" s="1">
        <v>1.141</v>
      </c>
    </row>
    <row r="1462" spans="1:4" x14ac:dyDescent="0.25">
      <c r="A1462" s="2">
        <v>10.439</v>
      </c>
      <c r="B1462" s="1">
        <v>15.778</v>
      </c>
      <c r="C1462" s="1">
        <v>14.737</v>
      </c>
      <c r="D1462" s="1">
        <v>1.0900000000000001</v>
      </c>
    </row>
    <row r="1463" spans="1:4" x14ac:dyDescent="0.25">
      <c r="A1463" s="2">
        <v>10.446</v>
      </c>
      <c r="B1463" s="1">
        <v>16.719000000000001</v>
      </c>
      <c r="C1463" s="1">
        <v>15.454000000000001</v>
      </c>
      <c r="D1463" s="1">
        <v>1.1379999999999999</v>
      </c>
    </row>
    <row r="1464" spans="1:4" x14ac:dyDescent="0.25">
      <c r="A1464" s="2">
        <v>10.452999999999999</v>
      </c>
      <c r="B1464" s="1">
        <v>16.664000000000001</v>
      </c>
      <c r="C1464" s="1">
        <v>15.82</v>
      </c>
      <c r="D1464" s="1">
        <v>1.1759999999999999</v>
      </c>
    </row>
    <row r="1465" spans="1:4" x14ac:dyDescent="0.25">
      <c r="A1465" s="2">
        <v>10.46</v>
      </c>
      <c r="B1465" s="1">
        <v>15.988</v>
      </c>
      <c r="C1465" s="1">
        <v>14.529</v>
      </c>
      <c r="D1465" s="1">
        <v>1.1299999999999999</v>
      </c>
    </row>
    <row r="1466" spans="1:4" x14ac:dyDescent="0.25">
      <c r="A1466" s="2">
        <v>10.467000000000001</v>
      </c>
      <c r="B1466" s="1">
        <v>15.803000000000001</v>
      </c>
      <c r="C1466" s="1">
        <v>15.686</v>
      </c>
      <c r="D1466" s="1">
        <v>1.1259999999999999</v>
      </c>
    </row>
    <row r="1467" spans="1:4" x14ac:dyDescent="0.25">
      <c r="A1467" s="2">
        <v>10.474</v>
      </c>
      <c r="B1467" s="1">
        <v>16.609000000000002</v>
      </c>
      <c r="C1467" s="1">
        <v>15.72</v>
      </c>
      <c r="D1467" s="1">
        <v>1.165</v>
      </c>
    </row>
    <row r="1468" spans="1:4" x14ac:dyDescent="0.25">
      <c r="A1468" s="2">
        <v>10.481999999999999</v>
      </c>
      <c r="B1468" s="1">
        <v>16.837</v>
      </c>
      <c r="C1468" s="1">
        <v>16.295000000000002</v>
      </c>
      <c r="D1468" s="1">
        <v>1.1910000000000001</v>
      </c>
    </row>
    <row r="1469" spans="1:4" x14ac:dyDescent="0.25">
      <c r="A1469" s="2">
        <v>10.489000000000001</v>
      </c>
      <c r="B1469" s="1">
        <v>17.137</v>
      </c>
      <c r="C1469" s="1">
        <v>15.016</v>
      </c>
      <c r="D1469" s="1">
        <v>1.1779999999999999</v>
      </c>
    </row>
    <row r="1470" spans="1:4" x14ac:dyDescent="0.25">
      <c r="A1470" s="2">
        <v>10.496</v>
      </c>
      <c r="B1470" s="1">
        <v>18.015000000000001</v>
      </c>
      <c r="C1470" s="1">
        <v>15.762</v>
      </c>
      <c r="D1470" s="1">
        <v>1.153</v>
      </c>
    </row>
    <row r="1471" spans="1:4" x14ac:dyDescent="0.25">
      <c r="A1471" s="2">
        <v>10.503</v>
      </c>
      <c r="B1471" s="1">
        <v>16.332999999999998</v>
      </c>
      <c r="C1471" s="1">
        <v>16.071999999999999</v>
      </c>
      <c r="D1471" s="1">
        <v>1.1739999999999999</v>
      </c>
    </row>
    <row r="1472" spans="1:4" x14ac:dyDescent="0.25">
      <c r="A1472" s="2">
        <v>10.51</v>
      </c>
      <c r="B1472" s="1">
        <v>16.657</v>
      </c>
      <c r="C1472" s="1">
        <v>15.73</v>
      </c>
      <c r="D1472" s="1">
        <v>1.113</v>
      </c>
    </row>
    <row r="1473" spans="1:4" x14ac:dyDescent="0.25">
      <c r="A1473" s="2">
        <v>10.516999999999999</v>
      </c>
      <c r="B1473" s="1">
        <v>17.332000000000001</v>
      </c>
      <c r="C1473" s="1">
        <v>16.103999999999999</v>
      </c>
      <c r="D1473" s="1">
        <v>1.171</v>
      </c>
    </row>
    <row r="1474" spans="1:4" x14ac:dyDescent="0.25">
      <c r="A1474" s="2">
        <v>10.525</v>
      </c>
      <c r="B1474" s="1">
        <v>17.696999999999999</v>
      </c>
      <c r="C1474" s="1">
        <v>16.062000000000001</v>
      </c>
      <c r="D1474" s="1">
        <v>1.204</v>
      </c>
    </row>
    <row r="1475" spans="1:4" x14ac:dyDescent="0.25">
      <c r="A1475" s="2">
        <v>10.532</v>
      </c>
      <c r="B1475" s="1">
        <v>17.132999999999999</v>
      </c>
      <c r="C1475" s="1">
        <v>16.347999999999999</v>
      </c>
      <c r="D1475" s="1">
        <v>1.1879999999999999</v>
      </c>
    </row>
    <row r="1476" spans="1:4" x14ac:dyDescent="0.25">
      <c r="A1476" s="2">
        <v>10.539</v>
      </c>
      <c r="B1476" s="1">
        <v>16.95</v>
      </c>
      <c r="C1476" s="1">
        <v>16.166</v>
      </c>
      <c r="D1476" s="1">
        <v>1.2410000000000001</v>
      </c>
    </row>
    <row r="1477" spans="1:4" x14ac:dyDescent="0.25">
      <c r="A1477" s="2">
        <v>10.545999999999999</v>
      </c>
      <c r="B1477" s="1">
        <v>17.922000000000001</v>
      </c>
      <c r="C1477" s="1">
        <v>16.201000000000001</v>
      </c>
      <c r="D1477" s="1">
        <v>1.167</v>
      </c>
    </row>
    <row r="1478" spans="1:4" x14ac:dyDescent="0.25">
      <c r="A1478" s="2">
        <v>10.553000000000001</v>
      </c>
      <c r="B1478" s="1">
        <v>15.959</v>
      </c>
      <c r="C1478" s="1">
        <v>15.952</v>
      </c>
      <c r="D1478" s="1">
        <v>1.149</v>
      </c>
    </row>
    <row r="1479" spans="1:4" x14ac:dyDescent="0.25">
      <c r="A1479" s="2">
        <v>10.56</v>
      </c>
      <c r="B1479" s="1">
        <v>16.905000000000001</v>
      </c>
      <c r="C1479" s="1">
        <v>16.657</v>
      </c>
      <c r="D1479" s="1">
        <v>1.2070000000000001</v>
      </c>
    </row>
    <row r="1480" spans="1:4" x14ac:dyDescent="0.25">
      <c r="A1480" s="2">
        <v>10.567</v>
      </c>
      <c r="B1480" s="1">
        <v>16.03</v>
      </c>
      <c r="C1480" s="1">
        <v>16.695</v>
      </c>
      <c r="D1480" s="1">
        <v>1.1519999999999999</v>
      </c>
    </row>
    <row r="1481" spans="1:4" x14ac:dyDescent="0.25">
      <c r="A1481" s="2">
        <v>10.574999999999999</v>
      </c>
      <c r="B1481" s="1">
        <v>16.041</v>
      </c>
      <c r="C1481" s="1">
        <v>16.524000000000001</v>
      </c>
      <c r="D1481" s="1">
        <v>1.1559999999999999</v>
      </c>
    </row>
    <row r="1482" spans="1:4" x14ac:dyDescent="0.25">
      <c r="A1482" s="2">
        <v>10.582000000000001</v>
      </c>
      <c r="B1482" s="1">
        <v>16.492000000000001</v>
      </c>
      <c r="C1482" s="1">
        <v>16.815999999999999</v>
      </c>
      <c r="D1482" s="1">
        <v>1.2390000000000001</v>
      </c>
    </row>
    <row r="1483" spans="1:4" x14ac:dyDescent="0.25">
      <c r="A1483" s="2">
        <v>10.589</v>
      </c>
      <c r="B1483" s="1">
        <v>16.157</v>
      </c>
      <c r="C1483" s="1">
        <v>16.613</v>
      </c>
      <c r="D1483" s="1">
        <v>1.1479999999999999</v>
      </c>
    </row>
    <row r="1484" spans="1:4" x14ac:dyDescent="0.25">
      <c r="A1484" s="2">
        <v>10.596</v>
      </c>
      <c r="B1484" s="1">
        <v>15.417</v>
      </c>
      <c r="C1484" s="1">
        <v>16.917999999999999</v>
      </c>
      <c r="D1484" s="1">
        <v>1.0920000000000001</v>
      </c>
    </row>
    <row r="1485" spans="1:4" x14ac:dyDescent="0.25">
      <c r="A1485" s="2">
        <v>10.603</v>
      </c>
      <c r="B1485" s="1">
        <v>16.495999999999999</v>
      </c>
      <c r="C1485" s="1">
        <v>16.902999999999999</v>
      </c>
      <c r="D1485" s="1">
        <v>1.1859999999999999</v>
      </c>
    </row>
    <row r="1486" spans="1:4" x14ac:dyDescent="0.25">
      <c r="A1486" s="2">
        <v>10.61</v>
      </c>
      <c r="B1486" s="1">
        <v>15.571</v>
      </c>
      <c r="C1486" s="1">
        <v>16.306999999999999</v>
      </c>
      <c r="D1486" s="1">
        <v>1.169</v>
      </c>
    </row>
    <row r="1487" spans="1:4" x14ac:dyDescent="0.25">
      <c r="A1487" s="2">
        <v>10.617000000000001</v>
      </c>
      <c r="B1487" s="1">
        <v>17.265999999999998</v>
      </c>
      <c r="C1487" s="1">
        <v>17.09</v>
      </c>
      <c r="D1487" s="1">
        <v>1.1910000000000001</v>
      </c>
    </row>
    <row r="1488" spans="1:4" x14ac:dyDescent="0.25">
      <c r="A1488" s="2">
        <v>10.625</v>
      </c>
      <c r="B1488" s="1">
        <v>15.686999999999999</v>
      </c>
      <c r="C1488" s="1">
        <v>16.364999999999998</v>
      </c>
      <c r="D1488" s="1">
        <v>1.1819999999999999</v>
      </c>
    </row>
    <row r="1489" spans="1:4" x14ac:dyDescent="0.25">
      <c r="A1489" s="2">
        <v>10.632</v>
      </c>
      <c r="B1489" s="1">
        <v>16.341000000000001</v>
      </c>
      <c r="C1489" s="1">
        <v>17.338000000000001</v>
      </c>
      <c r="D1489" s="1">
        <v>1.234</v>
      </c>
    </row>
    <row r="1490" spans="1:4" x14ac:dyDescent="0.25">
      <c r="A1490" s="2">
        <v>10.638999999999999</v>
      </c>
      <c r="B1490" s="1">
        <v>16.667000000000002</v>
      </c>
      <c r="C1490" s="1">
        <v>17.379000000000001</v>
      </c>
      <c r="D1490" s="1">
        <v>1.1919999999999999</v>
      </c>
    </row>
    <row r="1491" spans="1:4" x14ac:dyDescent="0.25">
      <c r="A1491" s="2">
        <v>10.646000000000001</v>
      </c>
      <c r="B1491" s="1">
        <v>17.146000000000001</v>
      </c>
      <c r="C1491" s="1">
        <v>16.516999999999999</v>
      </c>
      <c r="D1491" s="1">
        <v>1.1850000000000001</v>
      </c>
    </row>
    <row r="1492" spans="1:4" x14ac:dyDescent="0.25">
      <c r="A1492" s="2">
        <v>10.653</v>
      </c>
      <c r="B1492" s="1">
        <v>16.449000000000002</v>
      </c>
      <c r="C1492" s="1">
        <v>16.916</v>
      </c>
      <c r="D1492" s="1">
        <v>1.224</v>
      </c>
    </row>
    <row r="1493" spans="1:4" x14ac:dyDescent="0.25">
      <c r="A1493" s="2">
        <v>10.66</v>
      </c>
      <c r="B1493" s="1">
        <v>16.192</v>
      </c>
      <c r="C1493" s="1">
        <v>17.062000000000001</v>
      </c>
      <c r="D1493" s="1">
        <v>1.1619999999999999</v>
      </c>
    </row>
    <row r="1494" spans="1:4" x14ac:dyDescent="0.25">
      <c r="A1494" s="2">
        <v>10.667999999999999</v>
      </c>
      <c r="B1494" s="1">
        <v>15.733000000000001</v>
      </c>
      <c r="C1494" s="1">
        <v>16.225000000000001</v>
      </c>
      <c r="D1494" s="1">
        <v>1.1220000000000001</v>
      </c>
    </row>
    <row r="1495" spans="1:4" x14ac:dyDescent="0.25">
      <c r="A1495" s="2">
        <v>10.675000000000001</v>
      </c>
      <c r="B1495" s="1">
        <v>15.702999999999999</v>
      </c>
      <c r="C1495" s="1">
        <v>17.312999999999999</v>
      </c>
      <c r="D1495" s="1">
        <v>1.1930000000000001</v>
      </c>
    </row>
    <row r="1496" spans="1:4" x14ac:dyDescent="0.25">
      <c r="A1496" s="2">
        <v>10.682</v>
      </c>
      <c r="B1496" s="1">
        <v>16.475999999999999</v>
      </c>
      <c r="C1496" s="1">
        <v>16.792999999999999</v>
      </c>
      <c r="D1496" s="1">
        <v>1.2230000000000001</v>
      </c>
    </row>
    <row r="1497" spans="1:4" x14ac:dyDescent="0.25">
      <c r="A1497" s="2">
        <v>10.689</v>
      </c>
      <c r="B1497" s="1">
        <v>16.308</v>
      </c>
      <c r="C1497" s="1">
        <v>17.609000000000002</v>
      </c>
      <c r="D1497" s="1">
        <v>1.1659999999999999</v>
      </c>
    </row>
    <row r="1498" spans="1:4" x14ac:dyDescent="0.25">
      <c r="A1498" s="2">
        <v>10.696</v>
      </c>
      <c r="B1498" s="1">
        <v>16.591000000000001</v>
      </c>
      <c r="C1498" s="1">
        <v>17.280999999999999</v>
      </c>
      <c r="D1498" s="1">
        <v>1.29</v>
      </c>
    </row>
    <row r="1499" spans="1:4" x14ac:dyDescent="0.25">
      <c r="A1499" s="2">
        <v>10.702999999999999</v>
      </c>
      <c r="B1499" s="1">
        <v>15.409000000000001</v>
      </c>
      <c r="C1499" s="1">
        <v>16.326000000000001</v>
      </c>
      <c r="D1499" s="1">
        <v>1.123</v>
      </c>
    </row>
    <row r="1500" spans="1:4" x14ac:dyDescent="0.25">
      <c r="A1500" s="2">
        <v>10.71</v>
      </c>
      <c r="B1500" s="1">
        <v>16.643999999999998</v>
      </c>
      <c r="C1500" s="1">
        <v>17.667999999999999</v>
      </c>
      <c r="D1500" s="1">
        <v>1.2509999999999999</v>
      </c>
    </row>
    <row r="1501" spans="1:4" x14ac:dyDescent="0.25">
      <c r="A1501" s="2">
        <v>10.718</v>
      </c>
      <c r="B1501" s="1">
        <v>17.609000000000002</v>
      </c>
      <c r="C1501" s="1">
        <v>17.198</v>
      </c>
      <c r="D1501" s="1">
        <v>1.1779999999999999</v>
      </c>
    </row>
    <row r="1502" spans="1:4" x14ac:dyDescent="0.25">
      <c r="A1502" s="2">
        <v>10.725</v>
      </c>
      <c r="B1502" s="1">
        <v>16.327999999999999</v>
      </c>
      <c r="C1502" s="1">
        <v>17.056999999999999</v>
      </c>
      <c r="D1502" s="1">
        <v>1.2529999999999999</v>
      </c>
    </row>
    <row r="1503" spans="1:4" x14ac:dyDescent="0.25">
      <c r="A1503" s="2">
        <v>10.731999999999999</v>
      </c>
      <c r="B1503" s="1">
        <v>16.940000000000001</v>
      </c>
      <c r="C1503" s="1">
        <v>18.62</v>
      </c>
      <c r="D1503" s="1">
        <v>1.1619999999999999</v>
      </c>
    </row>
    <row r="1504" spans="1:4" x14ac:dyDescent="0.25">
      <c r="A1504" s="2">
        <v>10.739000000000001</v>
      </c>
      <c r="B1504" s="1">
        <v>16.18</v>
      </c>
      <c r="C1504" s="1">
        <v>17.14</v>
      </c>
      <c r="D1504" s="1">
        <v>1.1819999999999999</v>
      </c>
    </row>
    <row r="1505" spans="1:4" x14ac:dyDescent="0.25">
      <c r="A1505" s="2">
        <v>10.746</v>
      </c>
      <c r="B1505" s="1">
        <v>16.834</v>
      </c>
      <c r="C1505" s="1">
        <v>17.849</v>
      </c>
      <c r="D1505" s="1">
        <v>1.234</v>
      </c>
    </row>
    <row r="1506" spans="1:4" x14ac:dyDescent="0.25">
      <c r="A1506" s="2">
        <v>10.753</v>
      </c>
      <c r="B1506" s="1">
        <v>16.597000000000001</v>
      </c>
      <c r="C1506" s="1">
        <v>18.655999999999999</v>
      </c>
      <c r="D1506" s="1">
        <v>1.2310000000000001</v>
      </c>
    </row>
    <row r="1507" spans="1:4" x14ac:dyDescent="0.25">
      <c r="A1507" s="2">
        <v>10.76</v>
      </c>
      <c r="B1507" s="1">
        <v>17.18</v>
      </c>
      <c r="C1507" s="1">
        <v>17.116</v>
      </c>
      <c r="D1507" s="1">
        <v>1.2450000000000001</v>
      </c>
    </row>
    <row r="1508" spans="1:4" x14ac:dyDescent="0.25">
      <c r="A1508" s="2">
        <v>10.768000000000001</v>
      </c>
      <c r="B1508" s="1">
        <v>16.617000000000001</v>
      </c>
      <c r="C1508" s="1">
        <v>17.161999999999999</v>
      </c>
      <c r="D1508" s="1">
        <v>1.171</v>
      </c>
    </row>
    <row r="1509" spans="1:4" x14ac:dyDescent="0.25">
      <c r="A1509" s="2">
        <v>10.775</v>
      </c>
      <c r="B1509" s="1">
        <v>17.047000000000001</v>
      </c>
      <c r="C1509" s="1">
        <v>17.533999999999999</v>
      </c>
      <c r="D1509" s="1">
        <v>1.25</v>
      </c>
    </row>
    <row r="1510" spans="1:4" x14ac:dyDescent="0.25">
      <c r="A1510" s="2">
        <v>10.782</v>
      </c>
      <c r="B1510" s="1">
        <v>17.109000000000002</v>
      </c>
      <c r="C1510" s="1">
        <v>17.882999999999999</v>
      </c>
      <c r="D1510" s="1">
        <v>1.1950000000000001</v>
      </c>
    </row>
    <row r="1511" spans="1:4" x14ac:dyDescent="0.25">
      <c r="A1511" s="2">
        <v>10.789</v>
      </c>
      <c r="B1511" s="1">
        <v>17.646999999999998</v>
      </c>
      <c r="C1511" s="1">
        <v>17.576000000000001</v>
      </c>
      <c r="D1511" s="1">
        <v>1.254</v>
      </c>
    </row>
    <row r="1512" spans="1:4" x14ac:dyDescent="0.25">
      <c r="A1512" s="2">
        <v>10.795999999999999</v>
      </c>
      <c r="B1512" s="1">
        <v>18.193000000000001</v>
      </c>
      <c r="C1512" s="1">
        <v>17.106999999999999</v>
      </c>
      <c r="D1512" s="1">
        <v>1.252</v>
      </c>
    </row>
    <row r="1513" spans="1:4" x14ac:dyDescent="0.25">
      <c r="A1513" s="2">
        <v>10.803000000000001</v>
      </c>
      <c r="B1513" s="1">
        <v>18.518000000000001</v>
      </c>
      <c r="C1513" s="1">
        <v>17.190999999999999</v>
      </c>
      <c r="D1513" s="1">
        <v>1.319</v>
      </c>
    </row>
    <row r="1514" spans="1:4" x14ac:dyDescent="0.25">
      <c r="A1514" s="2">
        <v>10.811</v>
      </c>
      <c r="B1514" s="1">
        <v>17.885000000000002</v>
      </c>
      <c r="C1514" s="1">
        <v>17.462</v>
      </c>
      <c r="D1514" s="1">
        <v>1.1859999999999999</v>
      </c>
    </row>
    <row r="1515" spans="1:4" x14ac:dyDescent="0.25">
      <c r="A1515" s="2">
        <v>10.818</v>
      </c>
      <c r="B1515" s="1">
        <v>18.928000000000001</v>
      </c>
      <c r="C1515" s="1">
        <v>17.702999999999999</v>
      </c>
      <c r="D1515" s="1">
        <v>1.1579999999999999</v>
      </c>
    </row>
    <row r="1516" spans="1:4" x14ac:dyDescent="0.25">
      <c r="A1516" s="2">
        <v>10.824999999999999</v>
      </c>
      <c r="B1516" s="1">
        <v>19.62</v>
      </c>
      <c r="C1516" s="1">
        <v>16.777000000000001</v>
      </c>
      <c r="D1516" s="1">
        <v>1.163</v>
      </c>
    </row>
    <row r="1517" spans="1:4" x14ac:dyDescent="0.25">
      <c r="A1517" s="2">
        <v>10.832000000000001</v>
      </c>
      <c r="B1517" s="1">
        <v>19.006</v>
      </c>
      <c r="C1517" s="1">
        <v>17.149999999999999</v>
      </c>
      <c r="D1517" s="1">
        <v>1.198</v>
      </c>
    </row>
    <row r="1518" spans="1:4" x14ac:dyDescent="0.25">
      <c r="A1518" s="2">
        <v>10.839</v>
      </c>
      <c r="B1518" s="1">
        <v>19.209</v>
      </c>
      <c r="C1518" s="1">
        <v>17.689</v>
      </c>
      <c r="D1518" s="1">
        <v>1.2749999999999999</v>
      </c>
    </row>
    <row r="1519" spans="1:4" x14ac:dyDescent="0.25">
      <c r="A1519" s="2">
        <v>10.846</v>
      </c>
      <c r="B1519" s="1">
        <v>20.844000000000001</v>
      </c>
      <c r="C1519" s="1">
        <v>17.308</v>
      </c>
      <c r="D1519" s="1">
        <v>1.22</v>
      </c>
    </row>
    <row r="1520" spans="1:4" x14ac:dyDescent="0.25">
      <c r="A1520" s="2">
        <v>10.853</v>
      </c>
      <c r="B1520" s="1">
        <v>19.036999999999999</v>
      </c>
      <c r="C1520" s="1">
        <v>16.594999999999999</v>
      </c>
      <c r="D1520" s="1">
        <v>1.163</v>
      </c>
    </row>
    <row r="1521" spans="1:4" x14ac:dyDescent="0.25">
      <c r="A1521" s="2">
        <v>10.861000000000001</v>
      </c>
      <c r="B1521" s="1">
        <v>19.234999999999999</v>
      </c>
      <c r="C1521" s="1">
        <v>16.914999999999999</v>
      </c>
      <c r="D1521" s="1">
        <v>1.1970000000000001</v>
      </c>
    </row>
    <row r="1522" spans="1:4" x14ac:dyDescent="0.25">
      <c r="A1522" s="2">
        <v>10.868</v>
      </c>
      <c r="B1522" s="1">
        <v>19.227</v>
      </c>
      <c r="C1522" s="1">
        <v>16.46</v>
      </c>
      <c r="D1522" s="1">
        <v>1.1619999999999999</v>
      </c>
    </row>
    <row r="1523" spans="1:4" x14ac:dyDescent="0.25">
      <c r="A1523" s="2">
        <v>10.875</v>
      </c>
      <c r="B1523" s="1">
        <v>20.716999999999999</v>
      </c>
      <c r="C1523" s="1">
        <v>16.702000000000002</v>
      </c>
      <c r="D1523" s="1">
        <v>1.1539999999999999</v>
      </c>
    </row>
    <row r="1524" spans="1:4" x14ac:dyDescent="0.25">
      <c r="A1524" s="2">
        <v>10.882</v>
      </c>
      <c r="B1524" s="1">
        <v>21.518999999999998</v>
      </c>
      <c r="C1524" s="1">
        <v>16.314</v>
      </c>
      <c r="D1524" s="1">
        <v>1.161</v>
      </c>
    </row>
    <row r="1525" spans="1:4" x14ac:dyDescent="0.25">
      <c r="A1525" s="2">
        <v>10.888999999999999</v>
      </c>
      <c r="B1525" s="1">
        <v>21.129000000000001</v>
      </c>
      <c r="C1525" s="1">
        <v>16.234000000000002</v>
      </c>
      <c r="D1525" s="1">
        <v>1.2050000000000001</v>
      </c>
    </row>
    <row r="1526" spans="1:4" x14ac:dyDescent="0.25">
      <c r="A1526" s="2">
        <v>10.896000000000001</v>
      </c>
      <c r="B1526" s="1">
        <v>20.408000000000001</v>
      </c>
      <c r="C1526" s="1">
        <v>16.052</v>
      </c>
      <c r="D1526" s="1">
        <v>1.2190000000000001</v>
      </c>
    </row>
    <row r="1527" spans="1:4" x14ac:dyDescent="0.25">
      <c r="A1527" s="2">
        <v>10.903</v>
      </c>
      <c r="B1527" s="1">
        <v>19.181999999999999</v>
      </c>
      <c r="C1527" s="1">
        <v>14.675000000000001</v>
      </c>
      <c r="D1527" s="1">
        <v>1.077</v>
      </c>
    </row>
    <row r="1528" spans="1:4" x14ac:dyDescent="0.25">
      <c r="A1528" s="2">
        <v>10.911</v>
      </c>
      <c r="B1528" s="1">
        <v>20.376000000000001</v>
      </c>
      <c r="C1528" s="1">
        <v>17.021999999999998</v>
      </c>
      <c r="D1528" s="1">
        <v>1.1930000000000001</v>
      </c>
    </row>
    <row r="1529" spans="1:4" x14ac:dyDescent="0.25">
      <c r="A1529" s="2">
        <v>10.917999999999999</v>
      </c>
      <c r="B1529" s="1">
        <v>20.629000000000001</v>
      </c>
      <c r="C1529" s="1">
        <v>15.851000000000001</v>
      </c>
      <c r="D1529" s="1">
        <v>1.177</v>
      </c>
    </row>
    <row r="1530" spans="1:4" x14ac:dyDescent="0.25">
      <c r="A1530" s="2">
        <v>10.925000000000001</v>
      </c>
      <c r="B1530" s="1">
        <v>21.6</v>
      </c>
      <c r="C1530" s="1">
        <v>15.467000000000001</v>
      </c>
      <c r="D1530" s="1">
        <v>1.19</v>
      </c>
    </row>
    <row r="1531" spans="1:4" x14ac:dyDescent="0.25">
      <c r="A1531" s="2">
        <v>10.932</v>
      </c>
      <c r="B1531" s="1">
        <v>22.388000000000002</v>
      </c>
      <c r="C1531" s="1">
        <v>14.930999999999999</v>
      </c>
      <c r="D1531" s="1">
        <v>1.216</v>
      </c>
    </row>
    <row r="1532" spans="1:4" x14ac:dyDescent="0.25">
      <c r="A1532" s="2">
        <v>10.939</v>
      </c>
      <c r="B1532" s="1">
        <v>22.623999999999999</v>
      </c>
      <c r="C1532" s="1">
        <v>14.635999999999999</v>
      </c>
      <c r="D1532" s="1">
        <v>1.22</v>
      </c>
    </row>
    <row r="1533" spans="1:4" x14ac:dyDescent="0.25">
      <c r="A1533" s="2">
        <v>10.946</v>
      </c>
      <c r="B1533" s="1">
        <v>23.103000000000002</v>
      </c>
      <c r="C1533" s="1">
        <v>14.48</v>
      </c>
      <c r="D1533" s="1">
        <v>1.222</v>
      </c>
    </row>
    <row r="1534" spans="1:4" x14ac:dyDescent="0.25">
      <c r="A1534" s="2">
        <v>10.954000000000001</v>
      </c>
      <c r="B1534" s="1">
        <v>22.893999999999998</v>
      </c>
      <c r="C1534" s="1">
        <v>14.009</v>
      </c>
      <c r="D1534" s="1">
        <v>1.2050000000000001</v>
      </c>
    </row>
    <row r="1535" spans="1:4" x14ac:dyDescent="0.25">
      <c r="A1535" s="2">
        <v>10.961</v>
      </c>
      <c r="B1535" s="1">
        <v>24.506</v>
      </c>
      <c r="C1535" s="1">
        <v>14.007999999999999</v>
      </c>
      <c r="D1535" s="1">
        <v>1.3009999999999999</v>
      </c>
    </row>
    <row r="1536" spans="1:4" x14ac:dyDescent="0.25">
      <c r="A1536" s="2">
        <v>10.968</v>
      </c>
      <c r="B1536" s="1">
        <v>25.12</v>
      </c>
      <c r="C1536" s="1">
        <v>15.029</v>
      </c>
      <c r="D1536" s="1">
        <v>1.272</v>
      </c>
    </row>
    <row r="1537" spans="1:4" x14ac:dyDescent="0.25">
      <c r="A1537" s="2">
        <v>10.975</v>
      </c>
      <c r="B1537" s="1">
        <v>24.885000000000002</v>
      </c>
      <c r="C1537" s="1">
        <v>13.356999999999999</v>
      </c>
      <c r="D1537" s="1">
        <v>1.2430000000000001</v>
      </c>
    </row>
    <row r="1538" spans="1:4" x14ac:dyDescent="0.25">
      <c r="A1538" s="2">
        <v>10.981999999999999</v>
      </c>
      <c r="B1538" s="1">
        <v>25.27</v>
      </c>
      <c r="C1538" s="1">
        <v>12.861000000000001</v>
      </c>
      <c r="D1538" s="1">
        <v>1.2809999999999999</v>
      </c>
    </row>
    <row r="1539" spans="1:4" x14ac:dyDescent="0.25">
      <c r="A1539" s="2">
        <v>10.989000000000001</v>
      </c>
      <c r="B1539" s="1">
        <v>26.507000000000001</v>
      </c>
      <c r="C1539" s="1">
        <v>13.507</v>
      </c>
      <c r="D1539" s="1">
        <v>1.292</v>
      </c>
    </row>
    <row r="1540" spans="1:4" x14ac:dyDescent="0.25">
      <c r="A1540" s="2">
        <v>10.996</v>
      </c>
      <c r="B1540" s="1">
        <v>26.478000000000002</v>
      </c>
      <c r="C1540" s="1">
        <v>12.938000000000001</v>
      </c>
      <c r="D1540" s="1">
        <v>1.2749999999999999</v>
      </c>
    </row>
    <row r="1541" spans="1:4" x14ac:dyDescent="0.25">
      <c r="A1541" s="2">
        <v>11.004</v>
      </c>
      <c r="B1541" s="1">
        <v>28.507000000000001</v>
      </c>
      <c r="C1541" s="1">
        <v>12.907</v>
      </c>
      <c r="D1541" s="1">
        <v>1.387</v>
      </c>
    </row>
    <row r="1542" spans="1:4" x14ac:dyDescent="0.25">
      <c r="A1542" s="2">
        <v>11.010999999999999</v>
      </c>
      <c r="B1542" s="1">
        <v>28.568999999999999</v>
      </c>
      <c r="C1542" s="1">
        <v>13.021000000000001</v>
      </c>
      <c r="D1542" s="1">
        <v>1.339</v>
      </c>
    </row>
    <row r="1543" spans="1:4" x14ac:dyDescent="0.25">
      <c r="A1543" s="2">
        <v>11.018000000000001</v>
      </c>
      <c r="B1543" s="1">
        <v>28.75</v>
      </c>
      <c r="C1543" s="1">
        <v>13.973000000000001</v>
      </c>
      <c r="D1543" s="1">
        <v>1.339</v>
      </c>
    </row>
    <row r="1544" spans="1:4" x14ac:dyDescent="0.25">
      <c r="A1544" s="2">
        <v>11.025</v>
      </c>
      <c r="B1544" s="1">
        <v>29.199000000000002</v>
      </c>
      <c r="C1544" s="1">
        <v>12.962999999999999</v>
      </c>
      <c r="D1544" s="1">
        <v>1.516</v>
      </c>
    </row>
    <row r="1545" spans="1:4" x14ac:dyDescent="0.25">
      <c r="A1545" s="2">
        <v>11.032</v>
      </c>
      <c r="B1545" s="1">
        <v>29.756</v>
      </c>
      <c r="C1545" s="1">
        <v>12.085000000000001</v>
      </c>
      <c r="D1545" s="1">
        <v>1.38</v>
      </c>
    </row>
    <row r="1546" spans="1:4" x14ac:dyDescent="0.25">
      <c r="A1546" s="2">
        <v>11.039</v>
      </c>
      <c r="B1546" s="1">
        <v>28.492000000000001</v>
      </c>
      <c r="C1546" s="1">
        <v>11.836</v>
      </c>
      <c r="D1546" s="1">
        <v>1.341</v>
      </c>
    </row>
    <row r="1547" spans="1:4" x14ac:dyDescent="0.25">
      <c r="A1547" s="2">
        <v>11.045999999999999</v>
      </c>
      <c r="B1547" s="1">
        <v>31.044</v>
      </c>
      <c r="C1547" s="1">
        <v>11.992000000000001</v>
      </c>
      <c r="D1547" s="1">
        <v>1.387</v>
      </c>
    </row>
    <row r="1548" spans="1:4" x14ac:dyDescent="0.25">
      <c r="A1548" s="2">
        <v>11.054</v>
      </c>
      <c r="B1548" s="1">
        <v>29.413</v>
      </c>
      <c r="C1548" s="1">
        <v>11.706</v>
      </c>
      <c r="D1548" s="1">
        <v>1.3640000000000001</v>
      </c>
    </row>
    <row r="1549" spans="1:4" x14ac:dyDescent="0.25">
      <c r="A1549" s="2">
        <v>11.061</v>
      </c>
      <c r="B1549" s="1">
        <v>29.981000000000002</v>
      </c>
      <c r="C1549" s="1">
        <v>12.468999999999999</v>
      </c>
      <c r="D1549" s="1">
        <v>1.377</v>
      </c>
    </row>
    <row r="1550" spans="1:4" x14ac:dyDescent="0.25">
      <c r="A1550" s="2">
        <v>11.068</v>
      </c>
      <c r="B1550" s="1">
        <v>32.170999999999999</v>
      </c>
      <c r="C1550" s="1">
        <v>12.335000000000001</v>
      </c>
      <c r="D1550" s="1">
        <v>1.401</v>
      </c>
    </row>
    <row r="1551" spans="1:4" x14ac:dyDescent="0.25">
      <c r="A1551" s="2">
        <v>11.074999999999999</v>
      </c>
      <c r="B1551" s="1">
        <v>29.431000000000001</v>
      </c>
      <c r="C1551" s="1">
        <v>11.291</v>
      </c>
      <c r="D1551" s="1">
        <v>1.351</v>
      </c>
    </row>
    <row r="1552" spans="1:4" x14ac:dyDescent="0.25">
      <c r="A1552" s="2">
        <v>11.082000000000001</v>
      </c>
      <c r="B1552" s="1">
        <v>30.687000000000001</v>
      </c>
      <c r="C1552" s="1">
        <v>12.041</v>
      </c>
      <c r="D1552" s="1">
        <v>1.4330000000000001</v>
      </c>
    </row>
    <row r="1553" spans="1:4" x14ac:dyDescent="0.25">
      <c r="A1553" s="2">
        <v>11.089</v>
      </c>
      <c r="B1553" s="1">
        <v>30.91</v>
      </c>
      <c r="C1553" s="1">
        <v>11.933</v>
      </c>
      <c r="D1553" s="1">
        <v>1.44</v>
      </c>
    </row>
    <row r="1554" spans="1:4" x14ac:dyDescent="0.25">
      <c r="A1554" s="2">
        <v>11.097</v>
      </c>
      <c r="B1554" s="1">
        <v>31.693000000000001</v>
      </c>
      <c r="C1554" s="1">
        <v>12.205</v>
      </c>
      <c r="D1554" s="1">
        <v>1.4219999999999999</v>
      </c>
    </row>
    <row r="1555" spans="1:4" x14ac:dyDescent="0.25">
      <c r="A1555" s="2">
        <v>11.103999999999999</v>
      </c>
      <c r="B1555" s="1">
        <v>31</v>
      </c>
      <c r="C1555" s="1">
        <v>12.413</v>
      </c>
      <c r="D1555" s="1">
        <v>1.411</v>
      </c>
    </row>
    <row r="1556" spans="1:4" x14ac:dyDescent="0.25">
      <c r="A1556" s="2">
        <v>11.111000000000001</v>
      </c>
      <c r="B1556" s="1">
        <v>29.690999999999999</v>
      </c>
      <c r="C1556" s="1">
        <v>11.778</v>
      </c>
      <c r="D1556" s="1">
        <v>1.387</v>
      </c>
    </row>
    <row r="1557" spans="1:4" x14ac:dyDescent="0.25">
      <c r="A1557" s="2">
        <v>11.118</v>
      </c>
      <c r="B1557" s="1">
        <v>29.856000000000002</v>
      </c>
      <c r="C1557" s="1">
        <v>11.555999999999999</v>
      </c>
      <c r="D1557" s="1">
        <v>1.337</v>
      </c>
    </row>
    <row r="1558" spans="1:4" x14ac:dyDescent="0.25">
      <c r="A1558" s="2">
        <v>11.125</v>
      </c>
      <c r="B1558" s="1">
        <v>29.97</v>
      </c>
      <c r="C1558" s="1">
        <v>13.612</v>
      </c>
      <c r="D1558" s="1">
        <v>1.403</v>
      </c>
    </row>
    <row r="1559" spans="1:4" x14ac:dyDescent="0.25">
      <c r="A1559" s="2">
        <v>11.132</v>
      </c>
      <c r="B1559" s="1">
        <v>30.475000000000001</v>
      </c>
      <c r="C1559" s="1">
        <v>12.45</v>
      </c>
      <c r="D1559" s="1">
        <v>1.413</v>
      </c>
    </row>
    <row r="1560" spans="1:4" x14ac:dyDescent="0.25">
      <c r="A1560" s="2">
        <v>11.138999999999999</v>
      </c>
      <c r="B1560" s="1">
        <v>29.422999999999998</v>
      </c>
      <c r="C1560" s="1">
        <v>12.717000000000001</v>
      </c>
      <c r="D1560" s="1">
        <v>1.363</v>
      </c>
    </row>
    <row r="1561" spans="1:4" x14ac:dyDescent="0.25">
      <c r="A1561" s="2">
        <v>11.147</v>
      </c>
      <c r="B1561" s="1">
        <v>29.332999999999998</v>
      </c>
      <c r="C1561" s="1">
        <v>12.5</v>
      </c>
      <c r="D1561" s="1">
        <v>1.367</v>
      </c>
    </row>
    <row r="1562" spans="1:4" x14ac:dyDescent="0.25">
      <c r="A1562" s="2">
        <v>11.154</v>
      </c>
      <c r="B1562" s="1">
        <v>28.966999999999999</v>
      </c>
      <c r="C1562" s="1">
        <v>13.159000000000001</v>
      </c>
      <c r="D1562" s="1">
        <v>1.39</v>
      </c>
    </row>
    <row r="1563" spans="1:4" x14ac:dyDescent="0.25">
      <c r="A1563" s="2">
        <v>11.161</v>
      </c>
      <c r="B1563" s="1">
        <v>28.466999999999999</v>
      </c>
      <c r="C1563" s="1">
        <v>13.992000000000001</v>
      </c>
      <c r="D1563" s="1">
        <v>1.4530000000000001</v>
      </c>
    </row>
    <row r="1564" spans="1:4" x14ac:dyDescent="0.25">
      <c r="A1564" s="2">
        <v>11.167999999999999</v>
      </c>
      <c r="B1564" s="1">
        <v>28.065000000000001</v>
      </c>
      <c r="C1564" s="1">
        <v>14.153</v>
      </c>
      <c r="D1564" s="1">
        <v>1.423</v>
      </c>
    </row>
    <row r="1565" spans="1:4" x14ac:dyDescent="0.25">
      <c r="A1565" s="2">
        <v>11.175000000000001</v>
      </c>
      <c r="B1565" s="1">
        <v>28.25</v>
      </c>
      <c r="C1565" s="1">
        <v>14.146000000000001</v>
      </c>
      <c r="D1565" s="1">
        <v>1.3979999999999999</v>
      </c>
    </row>
    <row r="1566" spans="1:4" x14ac:dyDescent="0.25">
      <c r="A1566" s="2">
        <v>11.182</v>
      </c>
      <c r="B1566" s="1">
        <v>26.58</v>
      </c>
      <c r="C1566" s="1">
        <v>14.236000000000001</v>
      </c>
      <c r="D1566" s="1">
        <v>1.335</v>
      </c>
    </row>
    <row r="1567" spans="1:4" x14ac:dyDescent="0.25">
      <c r="A1567" s="2">
        <v>11.189</v>
      </c>
      <c r="B1567" s="1">
        <v>26.009</v>
      </c>
      <c r="C1567" s="1">
        <v>14.548999999999999</v>
      </c>
      <c r="D1567" s="1">
        <v>1.296</v>
      </c>
    </row>
    <row r="1568" spans="1:4" x14ac:dyDescent="0.25">
      <c r="A1568" s="2">
        <v>11.196999999999999</v>
      </c>
      <c r="B1568" s="1">
        <v>24.495999999999999</v>
      </c>
      <c r="C1568" s="1">
        <v>14.747</v>
      </c>
      <c r="D1568" s="1">
        <v>1.3129999999999999</v>
      </c>
    </row>
    <row r="1569" spans="1:4" x14ac:dyDescent="0.25">
      <c r="A1569" s="2">
        <v>11.204000000000001</v>
      </c>
      <c r="B1569" s="1">
        <v>23.829000000000001</v>
      </c>
      <c r="C1569" s="1">
        <v>15.427</v>
      </c>
      <c r="D1569" s="1">
        <v>1.323</v>
      </c>
    </row>
    <row r="1570" spans="1:4" x14ac:dyDescent="0.25">
      <c r="A1570" s="2">
        <v>11.211</v>
      </c>
      <c r="B1570" s="1">
        <v>23</v>
      </c>
      <c r="C1570" s="1">
        <v>15.3</v>
      </c>
      <c r="D1570" s="1">
        <v>1.2869999999999999</v>
      </c>
    </row>
    <row r="1571" spans="1:4" x14ac:dyDescent="0.25">
      <c r="A1571" s="2">
        <v>11.218</v>
      </c>
      <c r="B1571" s="1">
        <v>22.896999999999998</v>
      </c>
      <c r="C1571" s="1">
        <v>16.292000000000002</v>
      </c>
      <c r="D1571" s="1">
        <v>1.3320000000000001</v>
      </c>
    </row>
    <row r="1572" spans="1:4" x14ac:dyDescent="0.25">
      <c r="A1572" s="2">
        <v>11.225</v>
      </c>
      <c r="B1572" s="1">
        <v>21.462</v>
      </c>
      <c r="C1572" s="1">
        <v>15.855</v>
      </c>
      <c r="D1572" s="1">
        <v>1.2370000000000001</v>
      </c>
    </row>
    <row r="1573" spans="1:4" x14ac:dyDescent="0.25">
      <c r="A1573" s="2">
        <v>11.231999999999999</v>
      </c>
      <c r="B1573" s="1">
        <v>21.192</v>
      </c>
      <c r="C1573" s="1">
        <v>16.675000000000001</v>
      </c>
      <c r="D1573" s="1">
        <v>1.2529999999999999</v>
      </c>
    </row>
    <row r="1574" spans="1:4" x14ac:dyDescent="0.25">
      <c r="A1574" s="2">
        <v>11.24</v>
      </c>
      <c r="B1574" s="1">
        <v>20.312999999999999</v>
      </c>
      <c r="C1574" s="1">
        <v>16.683</v>
      </c>
      <c r="D1574" s="1">
        <v>1.208</v>
      </c>
    </row>
    <row r="1575" spans="1:4" x14ac:dyDescent="0.25">
      <c r="A1575" s="2">
        <v>11.247</v>
      </c>
      <c r="B1575" s="1">
        <v>19.327000000000002</v>
      </c>
      <c r="C1575" s="1">
        <v>16.605</v>
      </c>
      <c r="D1575" s="1">
        <v>1.194</v>
      </c>
    </row>
    <row r="1576" spans="1:4" x14ac:dyDescent="0.25">
      <c r="A1576" s="2">
        <v>11.254</v>
      </c>
      <c r="B1576" s="1">
        <v>18.966999999999999</v>
      </c>
      <c r="C1576" s="1">
        <v>16.905999999999999</v>
      </c>
      <c r="D1576" s="1">
        <v>1.2110000000000001</v>
      </c>
    </row>
    <row r="1577" spans="1:4" x14ac:dyDescent="0.25">
      <c r="A1577" s="2">
        <v>11.260999999999999</v>
      </c>
      <c r="B1577" s="1">
        <v>19.959</v>
      </c>
      <c r="C1577" s="1">
        <v>18.091000000000001</v>
      </c>
      <c r="D1577" s="1">
        <v>1.2170000000000001</v>
      </c>
    </row>
    <row r="1578" spans="1:4" x14ac:dyDescent="0.25">
      <c r="A1578" s="2">
        <v>11.268000000000001</v>
      </c>
      <c r="B1578" s="1">
        <v>17.800999999999998</v>
      </c>
      <c r="C1578" s="1">
        <v>16.72</v>
      </c>
      <c r="D1578" s="1">
        <v>1.133</v>
      </c>
    </row>
    <row r="1579" spans="1:4" x14ac:dyDescent="0.25">
      <c r="A1579" s="2">
        <v>11.275</v>
      </c>
      <c r="B1579" s="1">
        <v>17.861999999999998</v>
      </c>
      <c r="C1579" s="1">
        <v>17.207999999999998</v>
      </c>
      <c r="D1579" s="1">
        <v>1.2</v>
      </c>
    </row>
    <row r="1580" spans="1:4" x14ac:dyDescent="0.25">
      <c r="A1580" s="2">
        <v>11.282</v>
      </c>
      <c r="B1580" s="1">
        <v>17.831</v>
      </c>
      <c r="C1580" s="1">
        <v>17.439</v>
      </c>
      <c r="D1580" s="1">
        <v>1.1819999999999999</v>
      </c>
    </row>
    <row r="1581" spans="1:4" x14ac:dyDescent="0.25">
      <c r="A1581" s="2">
        <v>11.29</v>
      </c>
      <c r="B1581" s="1">
        <v>17.626000000000001</v>
      </c>
      <c r="C1581" s="1">
        <v>17.77</v>
      </c>
      <c r="D1581" s="1">
        <v>1.129</v>
      </c>
    </row>
    <row r="1582" spans="1:4" x14ac:dyDescent="0.25">
      <c r="A1582" s="2">
        <v>11.297000000000001</v>
      </c>
      <c r="B1582" s="1">
        <v>17.507000000000001</v>
      </c>
      <c r="C1582" s="1">
        <v>18.151</v>
      </c>
      <c r="D1582" s="1">
        <v>1.196</v>
      </c>
    </row>
    <row r="1583" spans="1:4" x14ac:dyDescent="0.25">
      <c r="A1583" s="2">
        <v>11.304</v>
      </c>
      <c r="B1583" s="1">
        <v>17.401</v>
      </c>
      <c r="C1583" s="1">
        <v>18.407</v>
      </c>
      <c r="D1583" s="1">
        <v>1.161</v>
      </c>
    </row>
    <row r="1584" spans="1:4" x14ac:dyDescent="0.25">
      <c r="A1584" s="2">
        <v>11.311</v>
      </c>
      <c r="B1584" s="1">
        <v>17.375</v>
      </c>
      <c r="C1584" s="1">
        <v>18.117000000000001</v>
      </c>
      <c r="D1584" s="1">
        <v>1.2250000000000001</v>
      </c>
    </row>
    <row r="1585" spans="1:4" x14ac:dyDescent="0.25">
      <c r="A1585" s="2">
        <v>11.318</v>
      </c>
      <c r="B1585" s="1">
        <v>15.388999999999999</v>
      </c>
      <c r="C1585" s="1">
        <v>16.372</v>
      </c>
      <c r="D1585" s="1">
        <v>1.105</v>
      </c>
    </row>
    <row r="1586" spans="1:4" x14ac:dyDescent="0.25">
      <c r="A1586" s="2">
        <v>11.324999999999999</v>
      </c>
      <c r="B1586" s="1">
        <v>16.561</v>
      </c>
      <c r="C1586" s="1">
        <v>17.757000000000001</v>
      </c>
      <c r="D1586" s="1">
        <v>1.1910000000000001</v>
      </c>
    </row>
    <row r="1587" spans="1:4" x14ac:dyDescent="0.25">
      <c r="A1587" s="2">
        <v>11.332000000000001</v>
      </c>
      <c r="B1587" s="1">
        <v>16.45</v>
      </c>
      <c r="C1587" s="1">
        <v>17.719000000000001</v>
      </c>
      <c r="D1587" s="1">
        <v>1.169</v>
      </c>
    </row>
    <row r="1588" spans="1:4" x14ac:dyDescent="0.25">
      <c r="A1588" s="2">
        <v>11.34</v>
      </c>
      <c r="B1588" s="1">
        <v>16.574999999999999</v>
      </c>
      <c r="C1588" s="1">
        <v>18.11</v>
      </c>
      <c r="D1588" s="1">
        <v>1.163</v>
      </c>
    </row>
    <row r="1589" spans="1:4" x14ac:dyDescent="0.25">
      <c r="A1589" s="2">
        <v>11.347</v>
      </c>
      <c r="B1589" s="1">
        <v>16.462</v>
      </c>
      <c r="C1589" s="1">
        <v>18.27</v>
      </c>
      <c r="D1589" s="1">
        <v>1.163</v>
      </c>
    </row>
    <row r="1590" spans="1:4" x14ac:dyDescent="0.25">
      <c r="A1590" s="2">
        <v>11.353999999999999</v>
      </c>
      <c r="B1590" s="1">
        <v>16.106000000000002</v>
      </c>
      <c r="C1590" s="1">
        <v>18.521000000000001</v>
      </c>
      <c r="D1590" s="1">
        <v>1.157</v>
      </c>
    </row>
    <row r="1591" spans="1:4" x14ac:dyDescent="0.25">
      <c r="A1591" s="2">
        <v>11.361000000000001</v>
      </c>
      <c r="B1591" s="1">
        <v>16.748999999999999</v>
      </c>
      <c r="C1591" s="1">
        <v>18.879000000000001</v>
      </c>
      <c r="D1591" s="1">
        <v>1.17</v>
      </c>
    </row>
    <row r="1592" spans="1:4" x14ac:dyDescent="0.25">
      <c r="A1592" s="2">
        <v>11.368</v>
      </c>
      <c r="B1592" s="1">
        <v>15.182</v>
      </c>
      <c r="C1592" s="1">
        <v>18.271000000000001</v>
      </c>
      <c r="D1592" s="1">
        <v>1.087</v>
      </c>
    </row>
    <row r="1593" spans="1:4" x14ac:dyDescent="0.25">
      <c r="A1593" s="2">
        <v>11.375</v>
      </c>
      <c r="B1593" s="1">
        <v>14.808999999999999</v>
      </c>
      <c r="C1593" s="1">
        <v>17.146999999999998</v>
      </c>
      <c r="D1593" s="1">
        <v>1.119</v>
      </c>
    </row>
    <row r="1594" spans="1:4" x14ac:dyDescent="0.25">
      <c r="A1594" s="2">
        <v>11.382999999999999</v>
      </c>
      <c r="B1594" s="1">
        <v>16.326000000000001</v>
      </c>
      <c r="C1594" s="1">
        <v>18.763999999999999</v>
      </c>
      <c r="D1594" s="1">
        <v>1.224</v>
      </c>
    </row>
    <row r="1595" spans="1:4" x14ac:dyDescent="0.25">
      <c r="A1595" s="2">
        <v>11.39</v>
      </c>
      <c r="B1595" s="1">
        <v>15.617000000000001</v>
      </c>
      <c r="C1595" s="1">
        <v>18.559999999999999</v>
      </c>
      <c r="D1595" s="1">
        <v>1.1779999999999999</v>
      </c>
    </row>
    <row r="1596" spans="1:4" x14ac:dyDescent="0.25">
      <c r="A1596" s="2">
        <v>11.397</v>
      </c>
      <c r="B1596" s="1">
        <v>15.279</v>
      </c>
      <c r="C1596" s="1">
        <v>17.344999999999999</v>
      </c>
      <c r="D1596" s="1">
        <v>1.117</v>
      </c>
    </row>
    <row r="1597" spans="1:4" x14ac:dyDescent="0.25">
      <c r="A1597" s="2">
        <v>11.404</v>
      </c>
      <c r="B1597" s="1">
        <v>15.691000000000001</v>
      </c>
      <c r="C1597" s="1">
        <v>18.908000000000001</v>
      </c>
      <c r="D1597" s="1">
        <v>1.1659999999999999</v>
      </c>
    </row>
    <row r="1598" spans="1:4" x14ac:dyDescent="0.25">
      <c r="A1598" s="2">
        <v>11.411</v>
      </c>
      <c r="B1598" s="1">
        <v>14.829000000000001</v>
      </c>
      <c r="C1598" s="1">
        <v>16.925999999999998</v>
      </c>
      <c r="D1598" s="1">
        <v>1.0669999999999999</v>
      </c>
    </row>
    <row r="1599" spans="1:4" x14ac:dyDescent="0.25">
      <c r="A1599" s="2">
        <v>11.417999999999999</v>
      </c>
      <c r="B1599" s="1">
        <v>15.404</v>
      </c>
      <c r="C1599" s="1">
        <v>17.754999999999999</v>
      </c>
      <c r="D1599" s="1">
        <v>1.131</v>
      </c>
    </row>
    <row r="1600" spans="1:4" x14ac:dyDescent="0.25">
      <c r="A1600" s="2">
        <v>11.425000000000001</v>
      </c>
      <c r="B1600" s="1">
        <v>15.5</v>
      </c>
      <c r="C1600" s="1">
        <v>18.768000000000001</v>
      </c>
      <c r="D1600" s="1">
        <v>1.1719999999999999</v>
      </c>
    </row>
    <row r="1601" spans="1:4" x14ac:dyDescent="0.25">
      <c r="A1601" s="2">
        <v>11.433</v>
      </c>
      <c r="B1601" s="1">
        <v>15.927</v>
      </c>
      <c r="C1601" s="1">
        <v>18.548999999999999</v>
      </c>
      <c r="D1601" s="1">
        <v>1.1319999999999999</v>
      </c>
    </row>
    <row r="1602" spans="1:4" x14ac:dyDescent="0.25">
      <c r="A1602" s="2">
        <v>11.44</v>
      </c>
      <c r="B1602" s="1">
        <v>15.074</v>
      </c>
      <c r="C1602" s="1">
        <v>17.655999999999999</v>
      </c>
      <c r="D1602" s="1">
        <v>1.214</v>
      </c>
    </row>
    <row r="1603" spans="1:4" x14ac:dyDescent="0.25">
      <c r="A1603" s="2">
        <v>11.446999999999999</v>
      </c>
      <c r="B1603" s="1">
        <v>15.04</v>
      </c>
      <c r="C1603" s="1">
        <v>18.196999999999999</v>
      </c>
      <c r="D1603" s="1">
        <v>1.165</v>
      </c>
    </row>
    <row r="1604" spans="1:4" x14ac:dyDescent="0.25">
      <c r="A1604" s="2">
        <v>11.454000000000001</v>
      </c>
      <c r="B1604" s="1">
        <v>15.087999999999999</v>
      </c>
      <c r="C1604" s="1">
        <v>18.210999999999999</v>
      </c>
      <c r="D1604" s="1">
        <v>1.1619999999999999</v>
      </c>
    </row>
    <row r="1605" spans="1:4" x14ac:dyDescent="0.25">
      <c r="A1605" s="2">
        <v>11.461</v>
      </c>
      <c r="B1605" s="1">
        <v>14.837</v>
      </c>
      <c r="C1605" s="1">
        <v>17.78</v>
      </c>
      <c r="D1605" s="1">
        <v>1.2450000000000001</v>
      </c>
    </row>
    <row r="1606" spans="1:4" x14ac:dyDescent="0.25">
      <c r="A1606" s="2">
        <v>11.468</v>
      </c>
      <c r="B1606" s="1">
        <v>15.446</v>
      </c>
      <c r="C1606" s="1">
        <v>17.914999999999999</v>
      </c>
      <c r="D1606" s="1">
        <v>1.175</v>
      </c>
    </row>
    <row r="1607" spans="1:4" x14ac:dyDescent="0.25">
      <c r="A1607" s="2">
        <v>11.475</v>
      </c>
      <c r="B1607" s="1">
        <v>15.081</v>
      </c>
      <c r="C1607" s="1">
        <v>17.518000000000001</v>
      </c>
      <c r="D1607" s="1">
        <v>1.224</v>
      </c>
    </row>
    <row r="1608" spans="1:4" x14ac:dyDescent="0.25">
      <c r="A1608" s="2">
        <v>11.483000000000001</v>
      </c>
      <c r="B1608" s="1">
        <v>14.726000000000001</v>
      </c>
      <c r="C1608" s="1">
        <v>17.131</v>
      </c>
      <c r="D1608" s="1">
        <v>1.204</v>
      </c>
    </row>
    <row r="1609" spans="1:4" x14ac:dyDescent="0.25">
      <c r="A1609" s="2">
        <v>11.49</v>
      </c>
      <c r="B1609" s="1">
        <v>15.044</v>
      </c>
      <c r="C1609" s="1">
        <v>17.451000000000001</v>
      </c>
      <c r="D1609" s="1">
        <v>1.1830000000000001</v>
      </c>
    </row>
    <row r="1610" spans="1:4" x14ac:dyDescent="0.25">
      <c r="A1610" s="2">
        <v>11.497</v>
      </c>
      <c r="B1610" s="1">
        <v>14.813000000000001</v>
      </c>
      <c r="C1610" s="1">
        <v>17.376999999999999</v>
      </c>
      <c r="D1610" s="1">
        <v>1.1479999999999999</v>
      </c>
    </row>
    <row r="1611" spans="1:4" x14ac:dyDescent="0.25">
      <c r="A1611" s="2">
        <v>11.504</v>
      </c>
      <c r="B1611" s="1">
        <v>14.893000000000001</v>
      </c>
      <c r="C1611" s="1">
        <v>17.34</v>
      </c>
      <c r="D1611" s="1">
        <v>1.1870000000000001</v>
      </c>
    </row>
    <row r="1612" spans="1:4" x14ac:dyDescent="0.25">
      <c r="A1612" s="2">
        <v>11.510999999999999</v>
      </c>
      <c r="B1612" s="1">
        <v>14.379</v>
      </c>
      <c r="C1612" s="1">
        <v>17.042000000000002</v>
      </c>
      <c r="D1612" s="1">
        <v>1.153</v>
      </c>
    </row>
    <row r="1613" spans="1:4" x14ac:dyDescent="0.25">
      <c r="A1613" s="2">
        <v>11.518000000000001</v>
      </c>
      <c r="B1613" s="1">
        <v>14.743</v>
      </c>
      <c r="C1613" s="1">
        <v>17.472000000000001</v>
      </c>
      <c r="D1613" s="1">
        <v>1.1719999999999999</v>
      </c>
    </row>
    <row r="1614" spans="1:4" x14ac:dyDescent="0.25">
      <c r="A1614" s="2">
        <v>11.526</v>
      </c>
      <c r="B1614" s="1">
        <v>15.016999999999999</v>
      </c>
      <c r="C1614" s="1">
        <v>17.602</v>
      </c>
      <c r="D1614" s="1">
        <v>1.1870000000000001</v>
      </c>
    </row>
    <row r="1615" spans="1:4" x14ac:dyDescent="0.25">
      <c r="A1615" s="2">
        <v>11.532999999999999</v>
      </c>
      <c r="B1615" s="1">
        <v>15.439</v>
      </c>
      <c r="C1615" s="1">
        <v>17.41</v>
      </c>
      <c r="D1615" s="1">
        <v>1.254</v>
      </c>
    </row>
    <row r="1616" spans="1:4" x14ac:dyDescent="0.25">
      <c r="A1616" s="2">
        <v>11.54</v>
      </c>
      <c r="B1616" s="1">
        <v>15.502000000000001</v>
      </c>
      <c r="C1616" s="1">
        <v>17.408000000000001</v>
      </c>
      <c r="D1616" s="1">
        <v>1.24</v>
      </c>
    </row>
    <row r="1617" spans="1:4" x14ac:dyDescent="0.25">
      <c r="A1617" s="2">
        <v>11.547000000000001</v>
      </c>
      <c r="B1617" s="1">
        <v>14.019</v>
      </c>
      <c r="C1617" s="1">
        <v>16.006</v>
      </c>
      <c r="D1617" s="1">
        <v>1.1439999999999999</v>
      </c>
    </row>
    <row r="1618" spans="1:4" x14ac:dyDescent="0.25">
      <c r="A1618" s="2">
        <v>11.554</v>
      </c>
      <c r="B1618" s="1">
        <v>14.608000000000001</v>
      </c>
      <c r="C1618" s="1">
        <v>17.151</v>
      </c>
      <c r="D1618" s="1">
        <v>1.2070000000000001</v>
      </c>
    </row>
    <row r="1619" spans="1:4" x14ac:dyDescent="0.25">
      <c r="A1619" s="2">
        <v>11.561</v>
      </c>
      <c r="B1619" s="1">
        <v>14.32</v>
      </c>
      <c r="C1619" s="1">
        <v>17.114000000000001</v>
      </c>
      <c r="D1619" s="1">
        <v>1.1839999999999999</v>
      </c>
    </row>
    <row r="1620" spans="1:4" x14ac:dyDescent="0.25">
      <c r="A1620" s="2">
        <v>11.568</v>
      </c>
      <c r="B1620" s="1">
        <v>14.603</v>
      </c>
      <c r="C1620" s="1">
        <v>18.443000000000001</v>
      </c>
      <c r="D1620" s="1">
        <v>1.26</v>
      </c>
    </row>
    <row r="1621" spans="1:4" x14ac:dyDescent="0.25">
      <c r="A1621" s="2">
        <v>11.576000000000001</v>
      </c>
      <c r="B1621" s="1">
        <v>15.949</v>
      </c>
      <c r="C1621" s="1">
        <v>19.585999999999999</v>
      </c>
      <c r="D1621" s="1">
        <v>1.2470000000000001</v>
      </c>
    </row>
    <row r="1622" spans="1:4" x14ac:dyDescent="0.25">
      <c r="A1622" s="2">
        <v>11.583</v>
      </c>
      <c r="B1622" s="1">
        <v>14.928000000000001</v>
      </c>
      <c r="C1622" s="1">
        <v>17.881</v>
      </c>
      <c r="D1622" s="1">
        <v>1.1519999999999999</v>
      </c>
    </row>
    <row r="1623" spans="1:4" x14ac:dyDescent="0.25">
      <c r="A1623" s="2">
        <v>11.59</v>
      </c>
      <c r="B1623" s="1">
        <v>14.148999999999999</v>
      </c>
      <c r="C1623" s="1">
        <v>17.754000000000001</v>
      </c>
      <c r="D1623" s="1">
        <v>1.167</v>
      </c>
    </row>
    <row r="1624" spans="1:4" x14ac:dyDescent="0.25">
      <c r="A1624" s="2">
        <v>11.597</v>
      </c>
      <c r="B1624" s="1">
        <v>14.074</v>
      </c>
      <c r="C1624" s="1">
        <v>17.34</v>
      </c>
      <c r="D1624" s="1">
        <v>1.1850000000000001</v>
      </c>
    </row>
    <row r="1625" spans="1:4" x14ac:dyDescent="0.25">
      <c r="A1625" s="2">
        <v>11.603999999999999</v>
      </c>
      <c r="B1625" s="1">
        <v>14.539</v>
      </c>
      <c r="C1625" s="1">
        <v>17.148</v>
      </c>
      <c r="D1625" s="1">
        <v>1.1870000000000001</v>
      </c>
    </row>
    <row r="1626" spans="1:4" x14ac:dyDescent="0.25">
      <c r="A1626" s="2">
        <v>11.611000000000001</v>
      </c>
      <c r="B1626" s="1">
        <v>14.427</v>
      </c>
      <c r="C1626" s="1">
        <v>16.869</v>
      </c>
      <c r="D1626" s="1">
        <v>1.1870000000000001</v>
      </c>
    </row>
    <row r="1627" spans="1:4" x14ac:dyDescent="0.25">
      <c r="A1627" s="2">
        <v>11.618</v>
      </c>
      <c r="B1627" s="1">
        <v>14.888</v>
      </c>
      <c r="C1627" s="1">
        <v>18.13</v>
      </c>
      <c r="D1627" s="1">
        <v>1.212</v>
      </c>
    </row>
    <row r="1628" spans="1:4" x14ac:dyDescent="0.25">
      <c r="A1628" s="2">
        <v>11.625999999999999</v>
      </c>
      <c r="B1628" s="1">
        <v>14.391</v>
      </c>
      <c r="C1628" s="1">
        <v>21.712</v>
      </c>
      <c r="D1628" s="1">
        <v>1.2070000000000001</v>
      </c>
    </row>
    <row r="1629" spans="1:4" x14ac:dyDescent="0.25">
      <c r="A1629" s="2">
        <v>11.632999999999999</v>
      </c>
      <c r="B1629" s="1">
        <v>14.71</v>
      </c>
      <c r="C1629" s="1">
        <v>17.132999999999999</v>
      </c>
      <c r="D1629" s="1">
        <v>1.163</v>
      </c>
    </row>
    <row r="1630" spans="1:4" x14ac:dyDescent="0.25">
      <c r="A1630" s="2">
        <v>11.64</v>
      </c>
      <c r="B1630" s="1">
        <v>14.148</v>
      </c>
      <c r="C1630" s="1">
        <v>17.806000000000001</v>
      </c>
      <c r="D1630" s="1">
        <v>1.1819999999999999</v>
      </c>
    </row>
    <row r="1631" spans="1:4" x14ac:dyDescent="0.25">
      <c r="A1631" s="2">
        <v>11.647</v>
      </c>
      <c r="B1631" s="1">
        <v>14.465</v>
      </c>
      <c r="C1631" s="1">
        <v>18.417999999999999</v>
      </c>
      <c r="D1631" s="1">
        <v>1.254</v>
      </c>
    </row>
    <row r="1632" spans="1:4" x14ac:dyDescent="0.25">
      <c r="A1632" s="2">
        <v>11.654</v>
      </c>
      <c r="B1632" s="1">
        <v>13.986000000000001</v>
      </c>
      <c r="C1632" s="1">
        <v>18.506</v>
      </c>
      <c r="D1632" s="1">
        <v>1.204</v>
      </c>
    </row>
    <row r="1633" spans="1:4" x14ac:dyDescent="0.25">
      <c r="A1633" s="2">
        <v>11.661</v>
      </c>
      <c r="B1633" s="1">
        <v>14.304</v>
      </c>
      <c r="C1633" s="1">
        <v>17.797999999999998</v>
      </c>
      <c r="D1633" s="1">
        <v>1.246</v>
      </c>
    </row>
    <row r="1634" spans="1:4" x14ac:dyDescent="0.25">
      <c r="A1634" s="2">
        <v>11.669</v>
      </c>
      <c r="B1634" s="1">
        <v>13.916</v>
      </c>
      <c r="C1634" s="1">
        <v>17.789000000000001</v>
      </c>
      <c r="D1634" s="1">
        <v>1.1890000000000001</v>
      </c>
    </row>
    <row r="1635" spans="1:4" x14ac:dyDescent="0.25">
      <c r="A1635" s="2">
        <v>11.676</v>
      </c>
      <c r="B1635" s="1">
        <v>14.114000000000001</v>
      </c>
      <c r="C1635" s="1">
        <v>17.044</v>
      </c>
      <c r="D1635" s="1">
        <v>1.198</v>
      </c>
    </row>
    <row r="1636" spans="1:4" x14ac:dyDescent="0.25">
      <c r="A1636" s="2">
        <v>11.683</v>
      </c>
      <c r="B1636" s="1">
        <v>14.375</v>
      </c>
      <c r="C1636" s="1">
        <v>17.349</v>
      </c>
      <c r="D1636" s="1">
        <v>1.2090000000000001</v>
      </c>
    </row>
    <row r="1637" spans="1:4" x14ac:dyDescent="0.25">
      <c r="A1637" s="2">
        <v>11.69</v>
      </c>
      <c r="B1637" s="1">
        <v>13.792999999999999</v>
      </c>
      <c r="C1637" s="1">
        <v>17.035</v>
      </c>
      <c r="D1637" s="1">
        <v>1.252</v>
      </c>
    </row>
    <row r="1638" spans="1:4" x14ac:dyDescent="0.25">
      <c r="A1638" s="2">
        <v>11.696999999999999</v>
      </c>
      <c r="B1638" s="1">
        <v>13.468999999999999</v>
      </c>
      <c r="C1638" s="1">
        <v>16.965</v>
      </c>
      <c r="D1638" s="1">
        <v>1.1719999999999999</v>
      </c>
    </row>
    <row r="1639" spans="1:4" x14ac:dyDescent="0.25">
      <c r="A1639" s="2">
        <v>11.704000000000001</v>
      </c>
      <c r="B1639" s="1">
        <v>14.510999999999999</v>
      </c>
      <c r="C1639" s="1">
        <v>18.501000000000001</v>
      </c>
      <c r="D1639" s="1">
        <v>1.2090000000000001</v>
      </c>
    </row>
    <row r="1640" spans="1:4" x14ac:dyDescent="0.25">
      <c r="A1640" s="2">
        <v>11.711</v>
      </c>
      <c r="B1640" s="1">
        <v>13.958</v>
      </c>
      <c r="C1640" s="1">
        <v>17.122</v>
      </c>
      <c r="D1640" s="1">
        <v>1.216</v>
      </c>
    </row>
    <row r="1641" spans="1:4" x14ac:dyDescent="0.25">
      <c r="A1641" s="2">
        <v>11.718999999999999</v>
      </c>
      <c r="B1641" s="1">
        <v>14.526999999999999</v>
      </c>
      <c r="C1641" s="1">
        <v>17.457999999999998</v>
      </c>
      <c r="D1641" s="1">
        <v>1.256</v>
      </c>
    </row>
    <row r="1642" spans="1:4" x14ac:dyDescent="0.25">
      <c r="A1642" s="2">
        <v>11.726000000000001</v>
      </c>
      <c r="B1642" s="1">
        <v>14.489000000000001</v>
      </c>
      <c r="C1642" s="1">
        <v>17.718</v>
      </c>
      <c r="D1642" s="1">
        <v>1.23</v>
      </c>
    </row>
    <row r="1643" spans="1:4" x14ac:dyDescent="0.25">
      <c r="A1643" s="2">
        <v>11.733000000000001</v>
      </c>
      <c r="B1643" s="1">
        <v>14.815</v>
      </c>
      <c r="C1643" s="1">
        <v>17.491</v>
      </c>
      <c r="D1643" s="1">
        <v>1.2290000000000001</v>
      </c>
    </row>
    <row r="1644" spans="1:4" x14ac:dyDescent="0.25">
      <c r="A1644" s="2">
        <v>11.74</v>
      </c>
      <c r="B1644" s="1">
        <v>14.362</v>
      </c>
      <c r="C1644" s="1">
        <v>16.84</v>
      </c>
      <c r="D1644" s="1">
        <v>1.1859999999999999</v>
      </c>
    </row>
    <row r="1645" spans="1:4" x14ac:dyDescent="0.25">
      <c r="A1645" s="2">
        <v>11.747</v>
      </c>
      <c r="B1645" s="1">
        <v>14.928000000000001</v>
      </c>
      <c r="C1645" s="1">
        <v>17.396000000000001</v>
      </c>
      <c r="D1645" s="1">
        <v>1.2849999999999999</v>
      </c>
    </row>
    <row r="1646" spans="1:4" x14ac:dyDescent="0.25">
      <c r="A1646" s="2">
        <v>11.754</v>
      </c>
      <c r="B1646" s="1">
        <v>15.019</v>
      </c>
      <c r="C1646" s="1">
        <v>16.945</v>
      </c>
      <c r="D1646" s="1">
        <v>1.2569999999999999</v>
      </c>
    </row>
    <row r="1647" spans="1:4" x14ac:dyDescent="0.25">
      <c r="A1647" s="2">
        <v>11.760999999999999</v>
      </c>
      <c r="B1647" s="1">
        <v>14.182</v>
      </c>
      <c r="C1647" s="1">
        <v>17.297000000000001</v>
      </c>
      <c r="D1647" s="1">
        <v>1.1839999999999999</v>
      </c>
    </row>
    <row r="1648" spans="1:4" x14ac:dyDescent="0.25">
      <c r="A1648" s="2">
        <v>11.769</v>
      </c>
      <c r="B1648" s="1">
        <v>13.673</v>
      </c>
      <c r="C1648" s="1">
        <v>17.140999999999998</v>
      </c>
      <c r="D1648" s="1">
        <v>1.1619999999999999</v>
      </c>
    </row>
    <row r="1649" spans="1:4" x14ac:dyDescent="0.25">
      <c r="A1649" s="2">
        <v>11.776</v>
      </c>
      <c r="B1649" s="1">
        <v>14.741</v>
      </c>
      <c r="C1649" s="1">
        <v>17.594999999999999</v>
      </c>
      <c r="D1649" s="1">
        <v>1.218</v>
      </c>
    </row>
    <row r="1650" spans="1:4" x14ac:dyDescent="0.25">
      <c r="A1650" s="2">
        <v>11.782999999999999</v>
      </c>
      <c r="B1650" s="1">
        <v>15.103</v>
      </c>
      <c r="C1650" s="1">
        <v>18.177</v>
      </c>
      <c r="D1650" s="1">
        <v>1.2370000000000001</v>
      </c>
    </row>
    <row r="1651" spans="1:4" x14ac:dyDescent="0.25">
      <c r="A1651" s="2">
        <v>11.79</v>
      </c>
      <c r="B1651" s="1">
        <v>14.943</v>
      </c>
      <c r="C1651" s="1">
        <v>17.387</v>
      </c>
      <c r="D1651" s="1">
        <v>1.1599999999999999</v>
      </c>
    </row>
    <row r="1652" spans="1:4" x14ac:dyDescent="0.25">
      <c r="A1652" s="2">
        <v>11.797000000000001</v>
      </c>
      <c r="B1652" s="1">
        <v>15.19</v>
      </c>
      <c r="C1652" s="1">
        <v>17.395</v>
      </c>
      <c r="D1652" s="1">
        <v>1.3080000000000001</v>
      </c>
    </row>
    <row r="1653" spans="1:4" x14ac:dyDescent="0.25">
      <c r="A1653" s="2">
        <v>11.804</v>
      </c>
      <c r="B1653" s="1">
        <v>13.782999999999999</v>
      </c>
      <c r="C1653" s="1">
        <v>16.760999999999999</v>
      </c>
      <c r="D1653" s="1">
        <v>1.196</v>
      </c>
    </row>
    <row r="1654" spans="1:4" x14ac:dyDescent="0.25">
      <c r="A1654" s="2">
        <v>11.811999999999999</v>
      </c>
      <c r="B1654" s="1">
        <v>13.644</v>
      </c>
      <c r="C1654" s="1">
        <v>17.731999999999999</v>
      </c>
      <c r="D1654" s="1">
        <v>1.204</v>
      </c>
    </row>
    <row r="1655" spans="1:4" x14ac:dyDescent="0.25">
      <c r="A1655" s="2">
        <v>11.819000000000001</v>
      </c>
      <c r="B1655" s="1">
        <v>13.62</v>
      </c>
      <c r="C1655" s="1">
        <v>16.907</v>
      </c>
      <c r="D1655" s="1">
        <v>1.222</v>
      </c>
    </row>
    <row r="1656" spans="1:4" x14ac:dyDescent="0.25">
      <c r="A1656" s="2">
        <v>11.826000000000001</v>
      </c>
      <c r="B1656" s="1">
        <v>13.472</v>
      </c>
      <c r="C1656" s="1">
        <v>16.975999999999999</v>
      </c>
      <c r="D1656" s="1">
        <v>1.2110000000000001</v>
      </c>
    </row>
    <row r="1657" spans="1:4" x14ac:dyDescent="0.25">
      <c r="A1657" s="2">
        <v>11.833</v>
      </c>
      <c r="B1657" s="1">
        <v>14.708</v>
      </c>
      <c r="C1657" s="1">
        <v>16.411999999999999</v>
      </c>
      <c r="D1657" s="1">
        <v>1.1970000000000001</v>
      </c>
    </row>
    <row r="1658" spans="1:4" x14ac:dyDescent="0.25">
      <c r="A1658" s="2">
        <v>11.84</v>
      </c>
      <c r="B1658" s="1">
        <v>13.294</v>
      </c>
      <c r="C1658" s="1">
        <v>16.486000000000001</v>
      </c>
      <c r="D1658" s="1">
        <v>1.133</v>
      </c>
    </row>
    <row r="1659" spans="1:4" x14ac:dyDescent="0.25">
      <c r="A1659" s="2">
        <v>11.847</v>
      </c>
      <c r="B1659" s="1">
        <v>14.026999999999999</v>
      </c>
      <c r="C1659" s="1">
        <v>16.393999999999998</v>
      </c>
      <c r="D1659" s="1">
        <v>1.1100000000000001</v>
      </c>
    </row>
    <row r="1660" spans="1:4" x14ac:dyDescent="0.25">
      <c r="A1660" s="2">
        <v>11.853999999999999</v>
      </c>
      <c r="B1660" s="1">
        <v>14.534000000000001</v>
      </c>
      <c r="C1660" s="1">
        <v>17.359000000000002</v>
      </c>
      <c r="D1660" s="1">
        <v>1.1919999999999999</v>
      </c>
    </row>
    <row r="1661" spans="1:4" x14ac:dyDescent="0.25">
      <c r="A1661" s="2">
        <v>11.862</v>
      </c>
      <c r="B1661" s="1">
        <v>14.879</v>
      </c>
      <c r="C1661" s="1">
        <v>16.385000000000002</v>
      </c>
      <c r="D1661" s="1">
        <v>1.214</v>
      </c>
    </row>
    <row r="1662" spans="1:4" x14ac:dyDescent="0.25">
      <c r="A1662" s="2">
        <v>11.869</v>
      </c>
      <c r="B1662" s="1">
        <v>15.294</v>
      </c>
      <c r="C1662" s="1">
        <v>16.64</v>
      </c>
      <c r="D1662" s="1">
        <v>1.1970000000000001</v>
      </c>
    </row>
    <row r="1663" spans="1:4" x14ac:dyDescent="0.25">
      <c r="A1663" s="2">
        <v>11.875999999999999</v>
      </c>
      <c r="B1663" s="1">
        <v>14.901</v>
      </c>
      <c r="C1663" s="1">
        <v>16.992999999999999</v>
      </c>
      <c r="D1663" s="1">
        <v>1.2190000000000001</v>
      </c>
    </row>
    <row r="1664" spans="1:4" x14ac:dyDescent="0.25">
      <c r="A1664" s="2">
        <v>11.882999999999999</v>
      </c>
      <c r="B1664" s="1">
        <v>14.91</v>
      </c>
      <c r="C1664" s="1">
        <v>17.331</v>
      </c>
      <c r="D1664" s="1">
        <v>1.1850000000000001</v>
      </c>
    </row>
    <row r="1665" spans="1:4" x14ac:dyDescent="0.25">
      <c r="A1665" s="2">
        <v>11.89</v>
      </c>
      <c r="B1665" s="1">
        <v>14.284000000000001</v>
      </c>
      <c r="C1665" s="1">
        <v>16.341999999999999</v>
      </c>
      <c r="D1665" s="1">
        <v>1.242</v>
      </c>
    </row>
    <row r="1666" spans="1:4" x14ac:dyDescent="0.25">
      <c r="A1666" s="2">
        <v>11.897</v>
      </c>
      <c r="B1666" s="1">
        <v>15.894</v>
      </c>
      <c r="C1666" s="1">
        <v>17.116</v>
      </c>
      <c r="D1666" s="1">
        <v>1.2470000000000001</v>
      </c>
    </row>
    <row r="1667" spans="1:4" x14ac:dyDescent="0.25">
      <c r="A1667" s="2">
        <v>11.904</v>
      </c>
      <c r="B1667" s="1">
        <v>17.033000000000001</v>
      </c>
      <c r="C1667" s="1">
        <v>17.178000000000001</v>
      </c>
      <c r="D1667" s="1">
        <v>1.175</v>
      </c>
    </row>
    <row r="1668" spans="1:4" x14ac:dyDescent="0.25">
      <c r="A1668" s="2">
        <v>11.912000000000001</v>
      </c>
      <c r="B1668" s="1">
        <v>14.855</v>
      </c>
      <c r="C1668" s="1">
        <v>17.015000000000001</v>
      </c>
      <c r="D1668" s="1">
        <v>1.1990000000000001</v>
      </c>
    </row>
    <row r="1669" spans="1:4" x14ac:dyDescent="0.25">
      <c r="A1669" s="2">
        <v>11.919</v>
      </c>
      <c r="B1669" s="1">
        <v>14.692</v>
      </c>
      <c r="C1669" s="1">
        <v>16.584</v>
      </c>
      <c r="D1669" s="1">
        <v>1.1539999999999999</v>
      </c>
    </row>
    <row r="1670" spans="1:4" x14ac:dyDescent="0.25">
      <c r="A1670" s="2">
        <v>11.926</v>
      </c>
      <c r="B1670" s="1">
        <v>16.02</v>
      </c>
      <c r="C1670" s="1">
        <v>17.141999999999999</v>
      </c>
      <c r="D1670" s="1">
        <v>1.1819999999999999</v>
      </c>
    </row>
    <row r="1671" spans="1:4" x14ac:dyDescent="0.25">
      <c r="A1671" s="2">
        <v>11.933</v>
      </c>
      <c r="B1671" s="1">
        <v>14.986000000000001</v>
      </c>
      <c r="C1671" s="1">
        <v>16.584</v>
      </c>
      <c r="D1671" s="1">
        <v>1.177</v>
      </c>
    </row>
    <row r="1672" spans="1:4" x14ac:dyDescent="0.25">
      <c r="A1672" s="2">
        <v>11.94</v>
      </c>
      <c r="B1672" s="1">
        <v>15.722</v>
      </c>
      <c r="C1672" s="1">
        <v>18.905999999999999</v>
      </c>
      <c r="D1672" s="1">
        <v>1.163</v>
      </c>
    </row>
    <row r="1673" spans="1:4" x14ac:dyDescent="0.25">
      <c r="A1673" s="2">
        <v>11.946999999999999</v>
      </c>
      <c r="B1673" s="1">
        <v>16.242000000000001</v>
      </c>
      <c r="C1673" s="1">
        <v>17.347000000000001</v>
      </c>
      <c r="D1673" s="1">
        <v>1.218</v>
      </c>
    </row>
    <row r="1674" spans="1:4" x14ac:dyDescent="0.25">
      <c r="A1674" s="2">
        <v>11.955</v>
      </c>
      <c r="B1674" s="1">
        <v>15.98</v>
      </c>
      <c r="C1674" s="1">
        <v>16.402999999999999</v>
      </c>
      <c r="D1674" s="1">
        <v>1.2490000000000001</v>
      </c>
    </row>
    <row r="1675" spans="1:4" x14ac:dyDescent="0.25">
      <c r="A1675" s="2">
        <v>11.962</v>
      </c>
      <c r="B1675" s="1">
        <v>16.187000000000001</v>
      </c>
      <c r="C1675" s="1">
        <v>16.335999999999999</v>
      </c>
      <c r="D1675" s="1">
        <v>1.1319999999999999</v>
      </c>
    </row>
    <row r="1676" spans="1:4" x14ac:dyDescent="0.25">
      <c r="A1676" s="2">
        <v>11.968999999999999</v>
      </c>
      <c r="B1676" s="1">
        <v>16.489000000000001</v>
      </c>
      <c r="C1676" s="1">
        <v>16.387</v>
      </c>
      <c r="D1676" s="1">
        <v>1.1579999999999999</v>
      </c>
    </row>
    <row r="1677" spans="1:4" x14ac:dyDescent="0.25">
      <c r="A1677" s="2">
        <v>11.976000000000001</v>
      </c>
      <c r="B1677" s="1">
        <v>17.215</v>
      </c>
      <c r="C1677" s="1">
        <v>16.239999999999998</v>
      </c>
      <c r="D1677" s="1">
        <v>1.1599999999999999</v>
      </c>
    </row>
    <row r="1678" spans="1:4" x14ac:dyDescent="0.25">
      <c r="A1678" s="2">
        <v>11.983000000000001</v>
      </c>
      <c r="B1678" s="1">
        <v>17.329999999999998</v>
      </c>
      <c r="C1678" s="1">
        <v>16.088999999999999</v>
      </c>
      <c r="D1678" s="1">
        <v>1.1830000000000001</v>
      </c>
    </row>
    <row r="1679" spans="1:4" x14ac:dyDescent="0.25">
      <c r="A1679" s="2">
        <v>11.99</v>
      </c>
      <c r="B1679" s="1">
        <v>16.808</v>
      </c>
      <c r="C1679" s="1">
        <v>16.984999999999999</v>
      </c>
      <c r="D1679" s="1">
        <v>1.1519999999999999</v>
      </c>
    </row>
    <row r="1680" spans="1:4" x14ac:dyDescent="0.25">
      <c r="A1680" s="2">
        <v>11.997</v>
      </c>
      <c r="B1680" s="1">
        <v>16.635999999999999</v>
      </c>
      <c r="C1680" s="1">
        <v>16.341000000000001</v>
      </c>
      <c r="D1680" s="1">
        <v>1.129</v>
      </c>
    </row>
    <row r="1681" spans="1:4" x14ac:dyDescent="0.25">
      <c r="A1681" s="2">
        <v>12.005000000000001</v>
      </c>
      <c r="B1681" s="1">
        <v>16.861000000000001</v>
      </c>
      <c r="C1681" s="1">
        <v>15.465999999999999</v>
      </c>
      <c r="D1681" s="1">
        <v>1.3049999999999999</v>
      </c>
    </row>
    <row r="1682" spans="1:4" x14ac:dyDescent="0.25">
      <c r="A1682" s="2">
        <v>12.012</v>
      </c>
      <c r="B1682" s="1">
        <v>15.634</v>
      </c>
      <c r="C1682" s="1">
        <v>15.585000000000001</v>
      </c>
      <c r="D1682" s="1">
        <v>1.131</v>
      </c>
    </row>
    <row r="1683" spans="1:4" x14ac:dyDescent="0.25">
      <c r="A1683" s="2">
        <v>12.019</v>
      </c>
      <c r="B1683" s="1">
        <v>15.403</v>
      </c>
      <c r="C1683" s="1">
        <v>14.09</v>
      </c>
      <c r="D1683" s="1">
        <v>1.117</v>
      </c>
    </row>
    <row r="1684" spans="1:4" x14ac:dyDescent="0.25">
      <c r="A1684" s="2">
        <v>12.026</v>
      </c>
      <c r="B1684" s="1">
        <v>16.649000000000001</v>
      </c>
      <c r="C1684" s="1">
        <v>15.566000000000001</v>
      </c>
      <c r="D1684" s="1">
        <v>1.165</v>
      </c>
    </row>
    <row r="1685" spans="1:4" x14ac:dyDescent="0.25">
      <c r="A1685" s="2">
        <v>12.032999999999999</v>
      </c>
      <c r="B1685" s="1">
        <v>16.268000000000001</v>
      </c>
      <c r="C1685" s="1">
        <v>14.268000000000001</v>
      </c>
      <c r="D1685" s="1">
        <v>1.119</v>
      </c>
    </row>
    <row r="1686" spans="1:4" x14ac:dyDescent="0.25">
      <c r="A1686" s="2">
        <v>12.04</v>
      </c>
      <c r="B1686" s="1">
        <v>16.625</v>
      </c>
      <c r="C1686" s="1">
        <v>14.311</v>
      </c>
      <c r="D1686" s="1">
        <v>1.1279999999999999</v>
      </c>
    </row>
    <row r="1687" spans="1:4" x14ac:dyDescent="0.25">
      <c r="A1687" s="2">
        <v>12.047000000000001</v>
      </c>
      <c r="B1687" s="1">
        <v>16.7</v>
      </c>
      <c r="C1687" s="1">
        <v>13.715</v>
      </c>
      <c r="D1687" s="1">
        <v>1.075</v>
      </c>
    </row>
    <row r="1688" spans="1:4" x14ac:dyDescent="0.25">
      <c r="A1688" s="2">
        <v>12.055</v>
      </c>
      <c r="B1688" s="1">
        <v>17.344000000000001</v>
      </c>
      <c r="C1688" s="1">
        <v>14.657999999999999</v>
      </c>
      <c r="D1688" s="1">
        <v>1.1859999999999999</v>
      </c>
    </row>
    <row r="1689" spans="1:4" x14ac:dyDescent="0.25">
      <c r="A1689" s="2">
        <v>12.061999999999999</v>
      </c>
      <c r="B1689" s="1">
        <v>16.161999999999999</v>
      </c>
      <c r="C1689" s="1">
        <v>14.143000000000001</v>
      </c>
      <c r="D1689" s="1">
        <v>1.1279999999999999</v>
      </c>
    </row>
    <row r="1690" spans="1:4" x14ac:dyDescent="0.25">
      <c r="A1690" s="2">
        <v>12.069000000000001</v>
      </c>
      <c r="B1690" s="1">
        <v>17.315000000000001</v>
      </c>
      <c r="C1690" s="1">
        <v>13.412000000000001</v>
      </c>
      <c r="D1690" s="1">
        <v>1.135</v>
      </c>
    </row>
    <row r="1691" spans="1:4" x14ac:dyDescent="0.25">
      <c r="A1691" s="2">
        <v>12.076000000000001</v>
      </c>
      <c r="B1691" s="1">
        <v>17.798999999999999</v>
      </c>
      <c r="C1691" s="1">
        <v>14.680999999999999</v>
      </c>
      <c r="D1691" s="1">
        <v>1.1359999999999999</v>
      </c>
    </row>
    <row r="1692" spans="1:4" x14ac:dyDescent="0.25">
      <c r="A1692" s="2">
        <v>12.083</v>
      </c>
      <c r="B1692" s="1">
        <v>18.794</v>
      </c>
      <c r="C1692" s="1">
        <v>13.646000000000001</v>
      </c>
      <c r="D1692" s="1">
        <v>1.1379999999999999</v>
      </c>
    </row>
    <row r="1693" spans="1:4" x14ac:dyDescent="0.25">
      <c r="A1693" s="2">
        <v>12.09</v>
      </c>
      <c r="B1693" s="1">
        <v>17.847999999999999</v>
      </c>
      <c r="C1693" s="1">
        <v>12.525</v>
      </c>
      <c r="D1693" s="1">
        <v>1.109</v>
      </c>
    </row>
    <row r="1694" spans="1:4" x14ac:dyDescent="0.25">
      <c r="A1694" s="2">
        <v>12.098000000000001</v>
      </c>
      <c r="B1694" s="1">
        <v>18.446999999999999</v>
      </c>
      <c r="C1694" s="1">
        <v>12.832000000000001</v>
      </c>
      <c r="D1694" s="1">
        <v>1.1180000000000001</v>
      </c>
    </row>
    <row r="1695" spans="1:4" x14ac:dyDescent="0.25">
      <c r="A1695" s="2">
        <v>12.105</v>
      </c>
      <c r="B1695" s="1">
        <v>19.899000000000001</v>
      </c>
      <c r="C1695" s="1">
        <v>13.183</v>
      </c>
      <c r="D1695" s="1">
        <v>1.3109999999999999</v>
      </c>
    </row>
    <row r="1696" spans="1:4" x14ac:dyDescent="0.25">
      <c r="A1696" s="2">
        <v>12.112</v>
      </c>
      <c r="B1696" s="1">
        <v>21.780999999999999</v>
      </c>
      <c r="C1696" s="1">
        <v>13.356</v>
      </c>
      <c r="D1696" s="1">
        <v>1.226</v>
      </c>
    </row>
    <row r="1697" spans="1:4" x14ac:dyDescent="0.25">
      <c r="A1697" s="2">
        <v>12.119</v>
      </c>
      <c r="B1697" s="1">
        <v>20.454000000000001</v>
      </c>
      <c r="C1697" s="1">
        <v>12.654999999999999</v>
      </c>
      <c r="D1697" s="1">
        <v>1.2450000000000001</v>
      </c>
    </row>
    <row r="1698" spans="1:4" x14ac:dyDescent="0.25">
      <c r="A1698" s="2">
        <v>12.125999999999999</v>
      </c>
      <c r="B1698" s="1">
        <v>19.872</v>
      </c>
      <c r="C1698" s="1">
        <v>13.226000000000001</v>
      </c>
      <c r="D1698" s="1">
        <v>1.1060000000000001</v>
      </c>
    </row>
    <row r="1699" spans="1:4" x14ac:dyDescent="0.25">
      <c r="A1699" s="2">
        <v>12.132999999999999</v>
      </c>
      <c r="B1699" s="1">
        <v>22.361999999999998</v>
      </c>
      <c r="C1699" s="1">
        <v>12.411</v>
      </c>
      <c r="D1699" s="1">
        <v>1.236</v>
      </c>
    </row>
    <row r="1700" spans="1:4" x14ac:dyDescent="0.25">
      <c r="A1700" s="2">
        <v>12.14</v>
      </c>
      <c r="B1700" s="1">
        <v>21.814</v>
      </c>
      <c r="C1700" s="1">
        <v>12.824999999999999</v>
      </c>
      <c r="D1700" s="1">
        <v>1.1910000000000001</v>
      </c>
    </row>
    <row r="1701" spans="1:4" x14ac:dyDescent="0.25">
      <c r="A1701" s="2">
        <v>12.148</v>
      </c>
      <c r="B1701" s="1">
        <v>21.721</v>
      </c>
      <c r="C1701" s="1">
        <v>11.162000000000001</v>
      </c>
      <c r="D1701" s="1">
        <v>1.159</v>
      </c>
    </row>
    <row r="1702" spans="1:4" x14ac:dyDescent="0.25">
      <c r="A1702" s="2">
        <v>12.154999999999999</v>
      </c>
      <c r="B1702" s="1">
        <v>23.768000000000001</v>
      </c>
      <c r="C1702" s="1">
        <v>12.936</v>
      </c>
      <c r="D1702" s="1">
        <v>1.2170000000000001</v>
      </c>
    </row>
    <row r="1703" spans="1:4" x14ac:dyDescent="0.25">
      <c r="A1703" s="2">
        <v>12.162000000000001</v>
      </c>
      <c r="B1703" s="1">
        <v>22.288</v>
      </c>
      <c r="C1703" s="1">
        <v>11.016999999999999</v>
      </c>
      <c r="D1703" s="1">
        <v>1.181</v>
      </c>
    </row>
    <row r="1704" spans="1:4" x14ac:dyDescent="0.25">
      <c r="A1704" s="2">
        <v>12.169</v>
      </c>
      <c r="B1704" s="1">
        <v>25.949000000000002</v>
      </c>
      <c r="C1704" s="1">
        <v>12.366</v>
      </c>
      <c r="D1704" s="1">
        <v>1.306</v>
      </c>
    </row>
    <row r="1705" spans="1:4" x14ac:dyDescent="0.25">
      <c r="A1705" s="2">
        <v>12.176</v>
      </c>
      <c r="B1705" s="1">
        <v>24.885000000000002</v>
      </c>
      <c r="C1705" s="1">
        <v>11.215999999999999</v>
      </c>
      <c r="D1705" s="1">
        <v>1.3109999999999999</v>
      </c>
    </row>
    <row r="1706" spans="1:4" x14ac:dyDescent="0.25">
      <c r="A1706" s="2">
        <v>12.183</v>
      </c>
      <c r="B1706" s="1">
        <v>25.152000000000001</v>
      </c>
      <c r="C1706" s="1">
        <v>10.592000000000001</v>
      </c>
      <c r="D1706" s="1">
        <v>1.3089999999999999</v>
      </c>
    </row>
    <row r="1707" spans="1:4" x14ac:dyDescent="0.25">
      <c r="A1707" s="2">
        <v>12.19</v>
      </c>
      <c r="B1707" s="1">
        <v>27.068999999999999</v>
      </c>
      <c r="C1707" s="1">
        <v>10.285</v>
      </c>
      <c r="D1707" s="1">
        <v>1.268</v>
      </c>
    </row>
    <row r="1708" spans="1:4" x14ac:dyDescent="0.25">
      <c r="A1708" s="2">
        <v>12.198</v>
      </c>
      <c r="B1708" s="1">
        <v>28.914999999999999</v>
      </c>
      <c r="C1708" s="1">
        <v>11.329000000000001</v>
      </c>
      <c r="D1708" s="1">
        <v>1.359</v>
      </c>
    </row>
    <row r="1709" spans="1:4" x14ac:dyDescent="0.25">
      <c r="A1709" s="2">
        <v>12.205</v>
      </c>
      <c r="B1709" s="1">
        <v>28.568999999999999</v>
      </c>
      <c r="C1709" s="1">
        <v>10.441000000000001</v>
      </c>
      <c r="D1709" s="1">
        <v>1.3560000000000001</v>
      </c>
    </row>
    <row r="1710" spans="1:4" x14ac:dyDescent="0.25">
      <c r="A1710" s="2">
        <v>12.212</v>
      </c>
      <c r="B1710" s="1">
        <v>29.713000000000001</v>
      </c>
      <c r="C1710" s="1">
        <v>10.337</v>
      </c>
      <c r="D1710" s="1">
        <v>1.3660000000000001</v>
      </c>
    </row>
    <row r="1711" spans="1:4" x14ac:dyDescent="0.25">
      <c r="A1711" s="2">
        <v>12.218999999999999</v>
      </c>
      <c r="B1711" s="1">
        <v>30.891999999999999</v>
      </c>
      <c r="C1711" s="1">
        <v>9.923</v>
      </c>
      <c r="D1711" s="1">
        <v>1.3759999999999999</v>
      </c>
    </row>
    <row r="1712" spans="1:4" x14ac:dyDescent="0.25">
      <c r="A1712" s="2">
        <v>12.226000000000001</v>
      </c>
      <c r="B1712" s="1">
        <v>31.567</v>
      </c>
      <c r="C1712" s="1">
        <v>10.802</v>
      </c>
      <c r="D1712" s="1">
        <v>1.373</v>
      </c>
    </row>
    <row r="1713" spans="1:4" x14ac:dyDescent="0.25">
      <c r="A1713" s="2">
        <v>12.233000000000001</v>
      </c>
      <c r="B1713" s="1">
        <v>30.527000000000001</v>
      </c>
      <c r="C1713" s="1">
        <v>9.718</v>
      </c>
      <c r="D1713" s="1">
        <v>1.371</v>
      </c>
    </row>
    <row r="1714" spans="1:4" x14ac:dyDescent="0.25">
      <c r="A1714" s="2">
        <v>12.24</v>
      </c>
      <c r="B1714" s="1">
        <v>33.274000000000001</v>
      </c>
      <c r="C1714" s="1">
        <v>10.215999999999999</v>
      </c>
      <c r="D1714" s="1">
        <v>1.4450000000000001</v>
      </c>
    </row>
    <row r="1715" spans="1:4" x14ac:dyDescent="0.25">
      <c r="A1715" s="2">
        <v>12.247999999999999</v>
      </c>
      <c r="B1715" s="1">
        <v>31.957999999999998</v>
      </c>
      <c r="C1715" s="1">
        <v>9.99</v>
      </c>
      <c r="D1715" s="1">
        <v>1.43</v>
      </c>
    </row>
    <row r="1716" spans="1:4" x14ac:dyDescent="0.25">
      <c r="A1716" s="2">
        <v>12.255000000000001</v>
      </c>
      <c r="B1716" s="1">
        <v>33.603999999999999</v>
      </c>
      <c r="C1716" s="1">
        <v>9.81</v>
      </c>
      <c r="D1716" s="1">
        <v>1.573</v>
      </c>
    </row>
    <row r="1717" spans="1:4" x14ac:dyDescent="0.25">
      <c r="A1717" s="2">
        <v>12.262</v>
      </c>
      <c r="B1717" s="1">
        <v>31.792999999999999</v>
      </c>
      <c r="C1717" s="1">
        <v>8.8960000000000008</v>
      </c>
      <c r="D1717" s="1">
        <v>1.3919999999999999</v>
      </c>
    </row>
    <row r="1718" spans="1:4" x14ac:dyDescent="0.25">
      <c r="A1718" s="2">
        <v>12.269</v>
      </c>
      <c r="B1718" s="1">
        <v>34.079000000000001</v>
      </c>
      <c r="C1718" s="1">
        <v>9.2560000000000002</v>
      </c>
      <c r="D1718" s="1">
        <v>1.4339999999999999</v>
      </c>
    </row>
    <row r="1719" spans="1:4" x14ac:dyDescent="0.25">
      <c r="A1719" s="2">
        <v>12.276</v>
      </c>
      <c r="B1719" s="1">
        <v>35.084000000000003</v>
      </c>
      <c r="C1719" s="1">
        <v>9.9019999999999992</v>
      </c>
      <c r="D1719" s="1">
        <v>1.47</v>
      </c>
    </row>
    <row r="1720" spans="1:4" x14ac:dyDescent="0.25">
      <c r="A1720" s="2">
        <v>12.282999999999999</v>
      </c>
      <c r="B1720" s="1">
        <v>35.234999999999999</v>
      </c>
      <c r="C1720" s="1">
        <v>9.3490000000000002</v>
      </c>
      <c r="D1720" s="1">
        <v>1.4470000000000001</v>
      </c>
    </row>
    <row r="1721" spans="1:4" x14ac:dyDescent="0.25">
      <c r="A1721" s="2">
        <v>12.291</v>
      </c>
      <c r="B1721" s="1">
        <v>35.182000000000002</v>
      </c>
      <c r="C1721" s="1">
        <v>9.4260000000000002</v>
      </c>
      <c r="D1721" s="1">
        <v>1.474</v>
      </c>
    </row>
    <row r="1722" spans="1:4" x14ac:dyDescent="0.25">
      <c r="A1722" s="2">
        <v>12.298</v>
      </c>
      <c r="B1722" s="1">
        <v>35.265999999999998</v>
      </c>
      <c r="C1722" s="1">
        <v>9.1440000000000001</v>
      </c>
      <c r="D1722" s="1">
        <v>1.4570000000000001</v>
      </c>
    </row>
    <row r="1723" spans="1:4" x14ac:dyDescent="0.25">
      <c r="A1723" s="2">
        <v>12.305</v>
      </c>
      <c r="B1723" s="1">
        <v>34.328000000000003</v>
      </c>
      <c r="C1723" s="1">
        <v>9.0909999999999993</v>
      </c>
      <c r="D1723" s="1">
        <v>1.5</v>
      </c>
    </row>
    <row r="1724" spans="1:4" x14ac:dyDescent="0.25">
      <c r="A1724" s="2">
        <v>12.311999999999999</v>
      </c>
      <c r="B1724" s="1">
        <v>34.478999999999999</v>
      </c>
      <c r="C1724" s="1">
        <v>9.1470000000000002</v>
      </c>
      <c r="D1724" s="1">
        <v>1.4490000000000001</v>
      </c>
    </row>
    <row r="1725" spans="1:4" x14ac:dyDescent="0.25">
      <c r="A1725" s="2">
        <v>12.319000000000001</v>
      </c>
      <c r="B1725" s="1">
        <v>33.616</v>
      </c>
      <c r="C1725" s="1">
        <v>9.1820000000000004</v>
      </c>
      <c r="D1725" s="1">
        <v>1.524</v>
      </c>
    </row>
    <row r="1726" spans="1:4" x14ac:dyDescent="0.25">
      <c r="A1726" s="2">
        <v>12.326000000000001</v>
      </c>
      <c r="B1726" s="1">
        <v>35.731999999999999</v>
      </c>
      <c r="C1726" s="1">
        <v>9.2140000000000004</v>
      </c>
      <c r="D1726" s="1">
        <v>1.619</v>
      </c>
    </row>
    <row r="1727" spans="1:4" x14ac:dyDescent="0.25">
      <c r="A1727" s="2">
        <v>12.333</v>
      </c>
      <c r="B1727" s="1">
        <v>35.722000000000001</v>
      </c>
      <c r="C1727" s="1">
        <v>8.8290000000000006</v>
      </c>
      <c r="D1727" s="1">
        <v>1.4670000000000001</v>
      </c>
    </row>
    <row r="1728" spans="1:4" x14ac:dyDescent="0.25">
      <c r="A1728" s="2">
        <v>12.340999999999999</v>
      </c>
      <c r="B1728" s="1">
        <v>35.052</v>
      </c>
      <c r="C1728" s="1">
        <v>8.9749999999999996</v>
      </c>
      <c r="D1728" s="1">
        <v>1.5169999999999999</v>
      </c>
    </row>
    <row r="1729" spans="1:4" x14ac:dyDescent="0.25">
      <c r="A1729" s="2">
        <v>12.348000000000001</v>
      </c>
      <c r="B1729" s="1">
        <v>33.805999999999997</v>
      </c>
      <c r="C1729" s="1">
        <v>8.7669999999999995</v>
      </c>
      <c r="D1729" s="1">
        <v>1.466</v>
      </c>
    </row>
    <row r="1730" spans="1:4" x14ac:dyDescent="0.25">
      <c r="A1730" s="2">
        <v>12.355</v>
      </c>
      <c r="B1730" s="1">
        <v>34.396999999999998</v>
      </c>
      <c r="C1730" s="1">
        <v>8.8170000000000002</v>
      </c>
      <c r="D1730" s="1">
        <v>1.4910000000000001</v>
      </c>
    </row>
    <row r="1731" spans="1:4" x14ac:dyDescent="0.25">
      <c r="A1731" s="2">
        <v>12.362</v>
      </c>
      <c r="B1731" s="1">
        <v>33.976999999999997</v>
      </c>
      <c r="C1731" s="1">
        <v>9.0090000000000003</v>
      </c>
      <c r="D1731" s="1">
        <v>1.4359999999999999</v>
      </c>
    </row>
    <row r="1732" spans="1:4" x14ac:dyDescent="0.25">
      <c r="A1732" s="2">
        <v>12.369</v>
      </c>
      <c r="B1732" s="1">
        <v>34.573999999999998</v>
      </c>
      <c r="C1732" s="1">
        <v>8.6850000000000005</v>
      </c>
      <c r="D1732" s="1">
        <v>1.423</v>
      </c>
    </row>
    <row r="1733" spans="1:4" x14ac:dyDescent="0.25">
      <c r="A1733" s="2">
        <v>12.375999999999999</v>
      </c>
      <c r="B1733" s="1">
        <v>32.789000000000001</v>
      </c>
      <c r="C1733" s="1">
        <v>8.9689999999999994</v>
      </c>
      <c r="D1733" s="1">
        <v>1.3959999999999999</v>
      </c>
    </row>
    <row r="1734" spans="1:4" x14ac:dyDescent="0.25">
      <c r="A1734" s="2">
        <v>12.382999999999999</v>
      </c>
      <c r="B1734" s="1">
        <v>34.015000000000001</v>
      </c>
      <c r="C1734" s="1">
        <v>9</v>
      </c>
      <c r="D1734" s="1">
        <v>1.4219999999999999</v>
      </c>
    </row>
    <row r="1735" spans="1:4" x14ac:dyDescent="0.25">
      <c r="A1735" s="2">
        <v>12.391</v>
      </c>
      <c r="B1735" s="1">
        <v>34.259</v>
      </c>
      <c r="C1735" s="1">
        <v>9.8209999999999997</v>
      </c>
      <c r="D1735" s="1">
        <v>1.4359999999999999</v>
      </c>
    </row>
    <row r="1736" spans="1:4" x14ac:dyDescent="0.25">
      <c r="A1736" s="2">
        <v>12.398</v>
      </c>
      <c r="B1736" s="1">
        <v>33.238999999999997</v>
      </c>
      <c r="C1736" s="1">
        <v>9.65</v>
      </c>
      <c r="D1736" s="1">
        <v>1.4419999999999999</v>
      </c>
    </row>
    <row r="1737" spans="1:4" x14ac:dyDescent="0.25">
      <c r="A1737" s="2">
        <v>12.404999999999999</v>
      </c>
      <c r="B1737" s="1">
        <v>33.435000000000002</v>
      </c>
      <c r="C1737" s="1">
        <v>9.5830000000000002</v>
      </c>
      <c r="D1737" s="1">
        <v>1.486</v>
      </c>
    </row>
    <row r="1738" spans="1:4" x14ac:dyDescent="0.25">
      <c r="A1738" s="2">
        <v>12.412000000000001</v>
      </c>
      <c r="B1738" s="1">
        <v>31.882000000000001</v>
      </c>
      <c r="C1738" s="1">
        <v>9.2880000000000003</v>
      </c>
      <c r="D1738" s="1">
        <v>1.3879999999999999</v>
      </c>
    </row>
    <row r="1739" spans="1:4" x14ac:dyDescent="0.25">
      <c r="A1739" s="2">
        <v>12.419</v>
      </c>
      <c r="B1739" s="1">
        <v>32.415999999999997</v>
      </c>
      <c r="C1739" s="1">
        <v>9.968</v>
      </c>
      <c r="D1739" s="1">
        <v>1.409</v>
      </c>
    </row>
    <row r="1740" spans="1:4" x14ac:dyDescent="0.25">
      <c r="A1740" s="2">
        <v>12.426</v>
      </c>
      <c r="B1740" s="1">
        <v>30.071999999999999</v>
      </c>
      <c r="C1740" s="1">
        <v>9.6379999999999999</v>
      </c>
      <c r="D1740" s="1">
        <v>1.296</v>
      </c>
    </row>
    <row r="1741" spans="1:4" x14ac:dyDescent="0.25">
      <c r="A1741" s="2">
        <v>12.433999999999999</v>
      </c>
      <c r="B1741" s="1">
        <v>29.734999999999999</v>
      </c>
      <c r="C1741" s="1">
        <v>9.6539999999999999</v>
      </c>
      <c r="D1741" s="1">
        <v>1.3540000000000001</v>
      </c>
    </row>
    <row r="1742" spans="1:4" x14ac:dyDescent="0.25">
      <c r="A1742" s="2">
        <v>12.441000000000001</v>
      </c>
      <c r="B1742" s="1">
        <v>29.856000000000002</v>
      </c>
      <c r="C1742" s="1">
        <v>10.177</v>
      </c>
      <c r="D1742" s="1">
        <v>1.3340000000000001</v>
      </c>
    </row>
    <row r="1743" spans="1:4" x14ac:dyDescent="0.25">
      <c r="A1743" s="2">
        <v>12.448</v>
      </c>
      <c r="B1743" s="1">
        <v>29.564</v>
      </c>
      <c r="C1743" s="1">
        <v>10.045</v>
      </c>
      <c r="D1743" s="1">
        <v>1.3520000000000001</v>
      </c>
    </row>
    <row r="1744" spans="1:4" x14ac:dyDescent="0.25">
      <c r="A1744" s="2">
        <v>12.455</v>
      </c>
      <c r="B1744" s="1">
        <v>30.664999999999999</v>
      </c>
      <c r="C1744" s="1">
        <v>10.641</v>
      </c>
      <c r="D1744" s="1">
        <v>1.365</v>
      </c>
    </row>
    <row r="1745" spans="1:4" x14ac:dyDescent="0.25">
      <c r="A1745" s="2">
        <v>12.462</v>
      </c>
      <c r="B1745" s="1">
        <v>28.741</v>
      </c>
      <c r="C1745" s="1">
        <v>10.815</v>
      </c>
      <c r="D1745" s="1">
        <v>1.349</v>
      </c>
    </row>
    <row r="1746" spans="1:4" x14ac:dyDescent="0.25">
      <c r="A1746" s="2">
        <v>12.468999999999999</v>
      </c>
      <c r="B1746" s="1">
        <v>29.221</v>
      </c>
      <c r="C1746" s="1">
        <v>11.259</v>
      </c>
      <c r="D1746" s="1">
        <v>1.3089999999999999</v>
      </c>
    </row>
    <row r="1747" spans="1:4" x14ac:dyDescent="0.25">
      <c r="A1747" s="2">
        <v>12.476000000000001</v>
      </c>
      <c r="B1747" s="1">
        <v>29.155999999999999</v>
      </c>
      <c r="C1747" s="1">
        <v>11.688000000000001</v>
      </c>
      <c r="D1747" s="1">
        <v>1.339</v>
      </c>
    </row>
    <row r="1748" spans="1:4" x14ac:dyDescent="0.25">
      <c r="A1748" s="2">
        <v>12.484</v>
      </c>
      <c r="B1748" s="1">
        <v>26.457999999999998</v>
      </c>
      <c r="C1748" s="1">
        <v>11.446</v>
      </c>
      <c r="D1748" s="1">
        <v>1.302</v>
      </c>
    </row>
    <row r="1749" spans="1:4" x14ac:dyDescent="0.25">
      <c r="A1749" s="2">
        <v>12.491</v>
      </c>
      <c r="B1749" s="1">
        <v>28.933</v>
      </c>
      <c r="C1749" s="1">
        <v>11.574999999999999</v>
      </c>
      <c r="D1749" s="1">
        <v>1.258</v>
      </c>
    </row>
    <row r="1750" spans="1:4" x14ac:dyDescent="0.25">
      <c r="A1750" s="2">
        <v>12.497999999999999</v>
      </c>
      <c r="B1750" s="1">
        <v>25.183</v>
      </c>
      <c r="C1750" s="1">
        <v>11.989000000000001</v>
      </c>
      <c r="D1750" s="1">
        <v>1.3049999999999999</v>
      </c>
    </row>
    <row r="1751" spans="1:4" x14ac:dyDescent="0.25">
      <c r="A1751" s="2">
        <v>12.505000000000001</v>
      </c>
      <c r="B1751" s="1">
        <v>25.216000000000001</v>
      </c>
      <c r="C1751" s="1">
        <v>12.597</v>
      </c>
      <c r="D1751" s="1">
        <v>1.3</v>
      </c>
    </row>
    <row r="1752" spans="1:4" x14ac:dyDescent="0.25">
      <c r="A1752" s="2">
        <v>12.512</v>
      </c>
      <c r="B1752" s="1">
        <v>24.19</v>
      </c>
      <c r="C1752" s="1">
        <v>12.583</v>
      </c>
      <c r="D1752" s="1">
        <v>1.24</v>
      </c>
    </row>
    <row r="1753" spans="1:4" x14ac:dyDescent="0.25">
      <c r="A1753" s="2">
        <v>12.519</v>
      </c>
      <c r="B1753" s="1">
        <v>23.393999999999998</v>
      </c>
      <c r="C1753" s="1">
        <v>12.913</v>
      </c>
      <c r="D1753" s="1">
        <v>1.2410000000000001</v>
      </c>
    </row>
    <row r="1754" spans="1:4" x14ac:dyDescent="0.25">
      <c r="A1754" s="2">
        <v>12.526</v>
      </c>
      <c r="B1754" s="1">
        <v>23.036000000000001</v>
      </c>
      <c r="C1754" s="1">
        <v>13.23</v>
      </c>
      <c r="D1754" s="1">
        <v>1.222</v>
      </c>
    </row>
    <row r="1755" spans="1:4" x14ac:dyDescent="0.25">
      <c r="A1755" s="2">
        <v>12.534000000000001</v>
      </c>
      <c r="B1755" s="1">
        <v>21.954000000000001</v>
      </c>
      <c r="C1755" s="1">
        <v>13.867000000000001</v>
      </c>
      <c r="D1755" s="1">
        <v>1.206</v>
      </c>
    </row>
    <row r="1756" spans="1:4" x14ac:dyDescent="0.25">
      <c r="A1756" s="2">
        <v>12.541</v>
      </c>
      <c r="B1756" s="1">
        <v>22.158999999999999</v>
      </c>
      <c r="C1756" s="1">
        <v>15.009</v>
      </c>
      <c r="D1756" s="1">
        <v>1.234</v>
      </c>
    </row>
    <row r="1757" spans="1:4" x14ac:dyDescent="0.25">
      <c r="A1757" s="2">
        <v>12.548</v>
      </c>
      <c r="B1757" s="1">
        <v>21.324999999999999</v>
      </c>
      <c r="C1757" s="1">
        <v>14.253</v>
      </c>
      <c r="D1757" s="1">
        <v>1.23</v>
      </c>
    </row>
    <row r="1758" spans="1:4" x14ac:dyDescent="0.25">
      <c r="A1758" s="2">
        <v>12.555</v>
      </c>
      <c r="B1758" s="1">
        <v>21.314</v>
      </c>
      <c r="C1758" s="1">
        <v>14.602</v>
      </c>
      <c r="D1758" s="1">
        <v>1.2070000000000001</v>
      </c>
    </row>
    <row r="1759" spans="1:4" x14ac:dyDescent="0.25">
      <c r="A1759" s="2">
        <v>12.561999999999999</v>
      </c>
      <c r="B1759" s="1">
        <v>19.975000000000001</v>
      </c>
      <c r="C1759" s="1">
        <v>13.784000000000001</v>
      </c>
      <c r="D1759" s="1">
        <v>1.151</v>
      </c>
    </row>
    <row r="1760" spans="1:4" x14ac:dyDescent="0.25">
      <c r="A1760" s="2">
        <v>12.569000000000001</v>
      </c>
      <c r="B1760" s="1">
        <v>19.452999999999999</v>
      </c>
      <c r="C1760" s="1">
        <v>14.913</v>
      </c>
      <c r="D1760" s="1">
        <v>1.1850000000000001</v>
      </c>
    </row>
    <row r="1761" spans="1:4" x14ac:dyDescent="0.25">
      <c r="A1761" s="2">
        <v>12.577</v>
      </c>
      <c r="B1761" s="1">
        <v>19.128</v>
      </c>
      <c r="C1761" s="1">
        <v>15.111000000000001</v>
      </c>
      <c r="D1761" s="1">
        <v>1.2649999999999999</v>
      </c>
    </row>
    <row r="1762" spans="1:4" x14ac:dyDescent="0.25">
      <c r="A1762" s="2">
        <v>12.584</v>
      </c>
      <c r="B1762" s="1">
        <v>18.196999999999999</v>
      </c>
      <c r="C1762" s="1">
        <v>14.749000000000001</v>
      </c>
      <c r="D1762" s="1">
        <v>1.1890000000000001</v>
      </c>
    </row>
    <row r="1763" spans="1:4" x14ac:dyDescent="0.25">
      <c r="A1763" s="2">
        <v>12.590999999999999</v>
      </c>
      <c r="B1763" s="1">
        <v>19.062000000000001</v>
      </c>
      <c r="C1763" s="1">
        <v>15.532</v>
      </c>
      <c r="D1763" s="1">
        <v>1.1919999999999999</v>
      </c>
    </row>
    <row r="1764" spans="1:4" x14ac:dyDescent="0.25">
      <c r="A1764" s="2">
        <v>12.598000000000001</v>
      </c>
      <c r="B1764" s="1">
        <v>18.666</v>
      </c>
      <c r="C1764" s="1">
        <v>16.422999999999998</v>
      </c>
      <c r="D1764" s="1">
        <v>1.1830000000000001</v>
      </c>
    </row>
    <row r="1765" spans="1:4" x14ac:dyDescent="0.25">
      <c r="A1765" s="2">
        <v>12.605</v>
      </c>
      <c r="B1765" s="1">
        <v>17.600999999999999</v>
      </c>
      <c r="C1765" s="1">
        <v>16.126999999999999</v>
      </c>
      <c r="D1765" s="1">
        <v>1.149</v>
      </c>
    </row>
    <row r="1766" spans="1:4" x14ac:dyDescent="0.25">
      <c r="A1766" s="2">
        <v>12.612</v>
      </c>
      <c r="B1766" s="1">
        <v>16.718</v>
      </c>
      <c r="C1766" s="1">
        <v>15.346</v>
      </c>
      <c r="D1766" s="1">
        <v>1.107</v>
      </c>
    </row>
    <row r="1767" spans="1:4" x14ac:dyDescent="0.25">
      <c r="A1767" s="2">
        <v>12.619</v>
      </c>
      <c r="B1767" s="1">
        <v>17.667999999999999</v>
      </c>
      <c r="C1767" s="1">
        <v>16.312999999999999</v>
      </c>
      <c r="D1767" s="1">
        <v>1.1080000000000001</v>
      </c>
    </row>
    <row r="1768" spans="1:4" x14ac:dyDescent="0.25">
      <c r="A1768" s="2">
        <v>12.627000000000001</v>
      </c>
      <c r="B1768" s="1">
        <v>17.335999999999999</v>
      </c>
      <c r="C1768" s="1">
        <v>16.055</v>
      </c>
      <c r="D1768" s="1">
        <v>1.1339999999999999</v>
      </c>
    </row>
    <row r="1769" spans="1:4" x14ac:dyDescent="0.25">
      <c r="A1769" s="2">
        <v>12.634</v>
      </c>
      <c r="B1769" s="1">
        <v>16.809999999999999</v>
      </c>
      <c r="C1769" s="1">
        <v>16.300999999999998</v>
      </c>
      <c r="D1769" s="1">
        <v>1.19</v>
      </c>
    </row>
    <row r="1770" spans="1:4" x14ac:dyDescent="0.25">
      <c r="A1770" s="2">
        <v>12.641</v>
      </c>
      <c r="B1770" s="1">
        <v>16.853999999999999</v>
      </c>
      <c r="C1770" s="1">
        <v>16.888999999999999</v>
      </c>
      <c r="D1770" s="1">
        <v>1.155</v>
      </c>
    </row>
    <row r="1771" spans="1:4" x14ac:dyDescent="0.25">
      <c r="A1771" s="2">
        <v>12.648</v>
      </c>
      <c r="B1771" s="1">
        <v>17.5</v>
      </c>
      <c r="C1771" s="1">
        <v>16.384</v>
      </c>
      <c r="D1771" s="1">
        <v>1.143</v>
      </c>
    </row>
    <row r="1772" spans="1:4" x14ac:dyDescent="0.25">
      <c r="A1772" s="2">
        <v>12.654999999999999</v>
      </c>
      <c r="B1772" s="1">
        <v>17.681999999999999</v>
      </c>
      <c r="C1772" s="1">
        <v>16.760000000000002</v>
      </c>
      <c r="D1772" s="1">
        <v>1.1539999999999999</v>
      </c>
    </row>
    <row r="1773" spans="1:4" x14ac:dyDescent="0.25">
      <c r="A1773" s="2">
        <v>12.662000000000001</v>
      </c>
      <c r="B1773" s="1">
        <v>16.143000000000001</v>
      </c>
      <c r="C1773" s="1">
        <v>16.718</v>
      </c>
      <c r="D1773" s="1">
        <v>1.1379999999999999</v>
      </c>
    </row>
    <row r="1774" spans="1:4" x14ac:dyDescent="0.25">
      <c r="A1774" s="2">
        <v>12.669</v>
      </c>
      <c r="B1774" s="1">
        <v>15.763</v>
      </c>
      <c r="C1774" s="1">
        <v>16.808</v>
      </c>
      <c r="D1774" s="1">
        <v>1.1519999999999999</v>
      </c>
    </row>
    <row r="1775" spans="1:4" x14ac:dyDescent="0.25">
      <c r="A1775" s="2">
        <v>12.677</v>
      </c>
      <c r="B1775" s="1">
        <v>16.196000000000002</v>
      </c>
      <c r="C1775" s="1">
        <v>16.878</v>
      </c>
      <c r="D1775" s="1">
        <v>1.1930000000000001</v>
      </c>
    </row>
    <row r="1776" spans="1:4" x14ac:dyDescent="0.25">
      <c r="A1776" s="2">
        <v>12.683999999999999</v>
      </c>
      <c r="B1776" s="1">
        <v>16.143000000000001</v>
      </c>
      <c r="C1776" s="1">
        <v>16.832999999999998</v>
      </c>
      <c r="D1776" s="1">
        <v>1.1619999999999999</v>
      </c>
    </row>
    <row r="1777" spans="1:4" x14ac:dyDescent="0.25">
      <c r="A1777" s="2">
        <v>12.691000000000001</v>
      </c>
      <c r="B1777" s="1">
        <v>16.087</v>
      </c>
      <c r="C1777" s="1">
        <v>17.385999999999999</v>
      </c>
      <c r="D1777" s="1">
        <v>1.22</v>
      </c>
    </row>
    <row r="1778" spans="1:4" x14ac:dyDescent="0.25">
      <c r="A1778" s="2">
        <v>12.698</v>
      </c>
      <c r="B1778" s="1">
        <v>16.317</v>
      </c>
      <c r="C1778" s="1">
        <v>17.994</v>
      </c>
      <c r="D1778" s="1">
        <v>1.1679999999999999</v>
      </c>
    </row>
    <row r="1779" spans="1:4" x14ac:dyDescent="0.25">
      <c r="A1779" s="2">
        <v>12.705</v>
      </c>
      <c r="B1779" s="1">
        <v>16.239000000000001</v>
      </c>
      <c r="C1779" s="1">
        <v>17.292999999999999</v>
      </c>
      <c r="D1779" s="1">
        <v>1.179</v>
      </c>
    </row>
    <row r="1780" spans="1:4" x14ac:dyDescent="0.25">
      <c r="A1780" s="2">
        <v>12.712</v>
      </c>
      <c r="B1780" s="1">
        <v>16.327000000000002</v>
      </c>
      <c r="C1780" s="1">
        <v>17.622</v>
      </c>
      <c r="D1780" s="1">
        <v>1.2889999999999999</v>
      </c>
    </row>
    <row r="1781" spans="1:4" x14ac:dyDescent="0.25">
      <c r="A1781" s="2">
        <v>12.72</v>
      </c>
      <c r="B1781" s="1">
        <v>16.593</v>
      </c>
      <c r="C1781" s="1">
        <v>18.806999999999999</v>
      </c>
      <c r="D1781" s="1">
        <v>1.206</v>
      </c>
    </row>
    <row r="1782" spans="1:4" x14ac:dyDescent="0.25">
      <c r="A1782" s="2">
        <v>12.727</v>
      </c>
      <c r="B1782" s="1">
        <v>15.723000000000001</v>
      </c>
      <c r="C1782" s="1">
        <v>18.512</v>
      </c>
      <c r="D1782" s="1">
        <v>1.177</v>
      </c>
    </row>
    <row r="1783" spans="1:4" x14ac:dyDescent="0.25">
      <c r="A1783" s="2">
        <v>12.734</v>
      </c>
      <c r="B1783" s="1">
        <v>16.474</v>
      </c>
      <c r="C1783" s="1">
        <v>18.148</v>
      </c>
      <c r="D1783" s="1">
        <v>1.218</v>
      </c>
    </row>
    <row r="1784" spans="1:4" x14ac:dyDescent="0.25">
      <c r="A1784" s="2">
        <v>12.741</v>
      </c>
      <c r="B1784" s="1">
        <v>14.923</v>
      </c>
      <c r="C1784" s="1">
        <v>17.521000000000001</v>
      </c>
      <c r="D1784" s="1">
        <v>1.1080000000000001</v>
      </c>
    </row>
    <row r="1785" spans="1:4" x14ac:dyDescent="0.25">
      <c r="A1785" s="2">
        <v>12.747999999999999</v>
      </c>
      <c r="B1785" s="1">
        <v>16.43</v>
      </c>
      <c r="C1785" s="1">
        <v>18.882999999999999</v>
      </c>
      <c r="D1785" s="1">
        <v>1.212</v>
      </c>
    </row>
    <row r="1786" spans="1:4" x14ac:dyDescent="0.25">
      <c r="A1786" s="2">
        <v>12.755000000000001</v>
      </c>
      <c r="B1786" s="1">
        <v>16.187999999999999</v>
      </c>
      <c r="C1786" s="1">
        <v>19.847999999999999</v>
      </c>
      <c r="D1786" s="1">
        <v>1.2210000000000001</v>
      </c>
    </row>
    <row r="1787" spans="1:4" x14ac:dyDescent="0.25">
      <c r="A1787" s="2">
        <v>12.762</v>
      </c>
      <c r="B1787" s="1">
        <v>15.298</v>
      </c>
      <c r="C1787" s="1">
        <v>18.082999999999998</v>
      </c>
      <c r="D1787" s="1">
        <v>1.1180000000000001</v>
      </c>
    </row>
    <row r="1788" spans="1:4" x14ac:dyDescent="0.25">
      <c r="A1788" s="2">
        <v>12.77</v>
      </c>
      <c r="B1788" s="1">
        <v>15.773999999999999</v>
      </c>
      <c r="C1788" s="1">
        <v>19.146999999999998</v>
      </c>
      <c r="D1788" s="1">
        <v>1.224</v>
      </c>
    </row>
    <row r="1789" spans="1:4" x14ac:dyDescent="0.25">
      <c r="A1789" s="2">
        <v>12.776999999999999</v>
      </c>
      <c r="B1789" s="1">
        <v>15.864000000000001</v>
      </c>
      <c r="C1789" s="1">
        <v>19.571000000000002</v>
      </c>
      <c r="D1789" s="1">
        <v>1.2050000000000001</v>
      </c>
    </row>
    <row r="1790" spans="1:4" x14ac:dyDescent="0.25">
      <c r="A1790" s="2">
        <v>12.784000000000001</v>
      </c>
      <c r="B1790" s="1">
        <v>15.813000000000001</v>
      </c>
      <c r="C1790" s="1">
        <v>18.358000000000001</v>
      </c>
      <c r="D1790" s="1">
        <v>1.2010000000000001</v>
      </c>
    </row>
    <row r="1791" spans="1:4" x14ac:dyDescent="0.25">
      <c r="A1791" s="2">
        <v>12.791</v>
      </c>
      <c r="B1791" s="1">
        <v>16.036999999999999</v>
      </c>
      <c r="C1791" s="1">
        <v>18.52</v>
      </c>
      <c r="D1791" s="1">
        <v>1.1879999999999999</v>
      </c>
    </row>
    <row r="1792" spans="1:4" x14ac:dyDescent="0.25">
      <c r="A1792" s="2">
        <v>12.798</v>
      </c>
      <c r="B1792" s="1">
        <v>15.691000000000001</v>
      </c>
      <c r="C1792" s="1">
        <v>18.422999999999998</v>
      </c>
      <c r="D1792" s="1">
        <v>1.18</v>
      </c>
    </row>
    <row r="1793" spans="1:4" x14ac:dyDescent="0.25">
      <c r="A1793" s="2">
        <v>12.805</v>
      </c>
      <c r="B1793" s="1">
        <v>16.832000000000001</v>
      </c>
      <c r="C1793" s="1">
        <v>18.928999999999998</v>
      </c>
      <c r="D1793" s="1">
        <v>1.1499999999999999</v>
      </c>
    </row>
    <row r="1794" spans="1:4" x14ac:dyDescent="0.25">
      <c r="A1794" s="2">
        <v>12.811999999999999</v>
      </c>
      <c r="B1794" s="1">
        <v>17.190999999999999</v>
      </c>
      <c r="C1794" s="1">
        <v>18.879000000000001</v>
      </c>
      <c r="D1794" s="1">
        <v>1.248</v>
      </c>
    </row>
    <row r="1795" spans="1:4" x14ac:dyDescent="0.25">
      <c r="A1795" s="2">
        <v>12.82</v>
      </c>
      <c r="B1795" s="1">
        <v>16.254999999999999</v>
      </c>
      <c r="C1795" s="1">
        <v>19.038</v>
      </c>
      <c r="D1795" s="1">
        <v>1.1639999999999999</v>
      </c>
    </row>
    <row r="1796" spans="1:4" x14ac:dyDescent="0.25">
      <c r="A1796" s="2">
        <v>12.827</v>
      </c>
      <c r="B1796" s="1">
        <v>15.596</v>
      </c>
      <c r="C1796" s="1">
        <v>19.404</v>
      </c>
      <c r="D1796" s="1">
        <v>1.296</v>
      </c>
    </row>
    <row r="1797" spans="1:4" x14ac:dyDescent="0.25">
      <c r="A1797" s="2">
        <v>12.834</v>
      </c>
      <c r="B1797" s="1">
        <v>16.23</v>
      </c>
      <c r="C1797" s="1">
        <v>19.798999999999999</v>
      </c>
      <c r="D1797" s="1">
        <v>1.2250000000000001</v>
      </c>
    </row>
    <row r="1798" spans="1:4" x14ac:dyDescent="0.25">
      <c r="A1798" s="2">
        <v>12.840999999999999</v>
      </c>
      <c r="B1798" s="1">
        <v>15.19</v>
      </c>
      <c r="C1798" s="1">
        <v>20.305</v>
      </c>
      <c r="D1798" s="1">
        <v>1.2</v>
      </c>
    </row>
    <row r="1799" spans="1:4" x14ac:dyDescent="0.25">
      <c r="A1799" s="2">
        <v>12.848000000000001</v>
      </c>
      <c r="B1799" s="1">
        <v>18.754000000000001</v>
      </c>
      <c r="C1799" s="1">
        <v>19.446000000000002</v>
      </c>
      <c r="D1799" s="1">
        <v>1.1180000000000001</v>
      </c>
    </row>
    <row r="1800" spans="1:4" x14ac:dyDescent="0.25">
      <c r="A1800" s="2">
        <v>12.855</v>
      </c>
      <c r="B1800" s="1">
        <v>15.664999999999999</v>
      </c>
      <c r="C1800" s="1">
        <v>20.041</v>
      </c>
      <c r="D1800" s="1">
        <v>1.2070000000000001</v>
      </c>
    </row>
    <row r="1801" spans="1:4" x14ac:dyDescent="0.25">
      <c r="A1801" s="2">
        <v>12.863</v>
      </c>
      <c r="B1801" s="1">
        <v>15.715</v>
      </c>
      <c r="C1801" s="1">
        <v>20.154</v>
      </c>
      <c r="D1801" s="1">
        <v>1.2490000000000001</v>
      </c>
    </row>
    <row r="1802" spans="1:4" x14ac:dyDescent="0.25">
      <c r="A1802" s="2">
        <v>12.87</v>
      </c>
      <c r="B1802" s="1">
        <v>14.913</v>
      </c>
      <c r="C1802" s="1">
        <v>19.013000000000002</v>
      </c>
      <c r="D1802" s="1">
        <v>1.127</v>
      </c>
    </row>
    <row r="1803" spans="1:4" x14ac:dyDescent="0.25">
      <c r="A1803" s="2">
        <v>12.877000000000001</v>
      </c>
      <c r="B1803" s="1">
        <v>14.622</v>
      </c>
      <c r="C1803" s="1">
        <v>19.141999999999999</v>
      </c>
      <c r="D1803" s="1">
        <v>1.1100000000000001</v>
      </c>
    </row>
    <row r="1804" spans="1:4" x14ac:dyDescent="0.25">
      <c r="A1804" s="2">
        <v>12.884</v>
      </c>
      <c r="B1804" s="1">
        <v>15.667999999999999</v>
      </c>
      <c r="C1804" s="1">
        <v>20.364999999999998</v>
      </c>
      <c r="D1804" s="1">
        <v>1.181</v>
      </c>
    </row>
    <row r="1805" spans="1:4" x14ac:dyDescent="0.25">
      <c r="A1805" s="2">
        <v>12.891</v>
      </c>
      <c r="B1805" s="1">
        <v>15.522</v>
      </c>
      <c r="C1805" s="1">
        <v>20.800999999999998</v>
      </c>
      <c r="D1805" s="1">
        <v>1.2</v>
      </c>
    </row>
    <row r="1806" spans="1:4" x14ac:dyDescent="0.25">
      <c r="A1806" s="2">
        <v>12.898</v>
      </c>
      <c r="B1806" s="1">
        <v>15.244</v>
      </c>
      <c r="C1806" s="1">
        <v>19.748999999999999</v>
      </c>
      <c r="D1806" s="1">
        <v>1.1599999999999999</v>
      </c>
    </row>
    <row r="1807" spans="1:4" x14ac:dyDescent="0.25">
      <c r="A1807" s="2">
        <v>12.904999999999999</v>
      </c>
      <c r="B1807" s="1">
        <v>14.37</v>
      </c>
      <c r="C1807" s="1">
        <v>18.532</v>
      </c>
      <c r="D1807" s="1">
        <v>1.0680000000000001</v>
      </c>
    </row>
    <row r="1808" spans="1:4" x14ac:dyDescent="0.25">
      <c r="A1808" s="2">
        <v>12.913</v>
      </c>
      <c r="B1808" s="1">
        <v>15.289</v>
      </c>
      <c r="C1808" s="1">
        <v>21.268000000000001</v>
      </c>
      <c r="D1808" s="1">
        <v>1.1870000000000001</v>
      </c>
    </row>
    <row r="1809" spans="1:4" x14ac:dyDescent="0.25">
      <c r="A1809" s="2">
        <v>12.92</v>
      </c>
      <c r="B1809" s="1">
        <v>15.333</v>
      </c>
      <c r="C1809" s="1">
        <v>19.917999999999999</v>
      </c>
      <c r="D1809" s="1">
        <v>1.171</v>
      </c>
    </row>
    <row r="1810" spans="1:4" x14ac:dyDescent="0.25">
      <c r="A1810" s="2">
        <v>12.927</v>
      </c>
      <c r="B1810" s="1">
        <v>15.722</v>
      </c>
      <c r="C1810" s="1">
        <v>20.571000000000002</v>
      </c>
      <c r="D1810" s="1">
        <v>1.1060000000000001</v>
      </c>
    </row>
    <row r="1811" spans="1:4" x14ac:dyDescent="0.25">
      <c r="A1811" s="2">
        <v>12.933999999999999</v>
      </c>
      <c r="B1811" s="1">
        <v>15.657999999999999</v>
      </c>
      <c r="C1811" s="1">
        <v>21.838999999999999</v>
      </c>
      <c r="D1811" s="1">
        <v>1.1759999999999999</v>
      </c>
    </row>
    <row r="1812" spans="1:4" x14ac:dyDescent="0.25">
      <c r="A1812" s="2">
        <v>12.941000000000001</v>
      </c>
      <c r="B1812" s="1">
        <v>15.206</v>
      </c>
      <c r="C1812" s="1">
        <v>21.045000000000002</v>
      </c>
      <c r="D1812" s="1">
        <v>1.1200000000000001</v>
      </c>
    </row>
    <row r="1813" spans="1:4" x14ac:dyDescent="0.25">
      <c r="A1813" s="2">
        <v>12.948</v>
      </c>
      <c r="B1813" s="1">
        <v>16.169</v>
      </c>
      <c r="C1813" s="1">
        <v>19.811</v>
      </c>
      <c r="D1813" s="1">
        <v>1.1910000000000001</v>
      </c>
    </row>
    <row r="1814" spans="1:4" x14ac:dyDescent="0.25">
      <c r="A1814" s="2">
        <v>12.955</v>
      </c>
      <c r="B1814" s="1">
        <v>15.581</v>
      </c>
      <c r="C1814" s="1">
        <v>19.681999999999999</v>
      </c>
      <c r="D1814" s="1">
        <v>1.135</v>
      </c>
    </row>
    <row r="1815" spans="1:4" x14ac:dyDescent="0.25">
      <c r="A1815" s="2">
        <v>12.962999999999999</v>
      </c>
      <c r="B1815" s="1">
        <v>15.237</v>
      </c>
      <c r="C1815" s="1">
        <v>19.925000000000001</v>
      </c>
      <c r="D1815" s="1">
        <v>1.1519999999999999</v>
      </c>
    </row>
    <row r="1816" spans="1:4" x14ac:dyDescent="0.25">
      <c r="A1816" s="2">
        <v>12.97</v>
      </c>
      <c r="B1816" s="1">
        <v>14.843</v>
      </c>
      <c r="C1816" s="1">
        <v>19.597999999999999</v>
      </c>
      <c r="D1816" s="1">
        <v>1.145</v>
      </c>
    </row>
    <row r="1817" spans="1:4" x14ac:dyDescent="0.25">
      <c r="A1817" s="2">
        <v>12.977</v>
      </c>
      <c r="B1817" s="1">
        <v>14.433999999999999</v>
      </c>
      <c r="C1817" s="1">
        <v>18.946999999999999</v>
      </c>
      <c r="D1817" s="1">
        <v>1.1279999999999999</v>
      </c>
    </row>
    <row r="1818" spans="1:4" x14ac:dyDescent="0.25">
      <c r="A1818" s="2">
        <v>12.984</v>
      </c>
      <c r="B1818" s="1">
        <v>15.571999999999999</v>
      </c>
      <c r="C1818" s="1">
        <v>20.033000000000001</v>
      </c>
      <c r="D1818" s="1">
        <v>1.1539999999999999</v>
      </c>
    </row>
    <row r="1819" spans="1:4" x14ac:dyDescent="0.25">
      <c r="A1819" s="2">
        <v>12.991</v>
      </c>
      <c r="B1819" s="1">
        <v>15.121</v>
      </c>
      <c r="C1819" s="1">
        <v>19.384</v>
      </c>
      <c r="D1819" s="1">
        <v>1.1100000000000001</v>
      </c>
    </row>
    <row r="1820" spans="1:4" x14ac:dyDescent="0.25">
      <c r="A1820" s="2">
        <v>12.997999999999999</v>
      </c>
      <c r="B1820" s="1">
        <v>14.847</v>
      </c>
      <c r="C1820" s="1">
        <v>20.108000000000001</v>
      </c>
      <c r="D1820" s="1">
        <v>1.1419999999999999</v>
      </c>
    </row>
    <row r="1821" spans="1:4" x14ac:dyDescent="0.25">
      <c r="A1821" s="2">
        <v>13.006</v>
      </c>
      <c r="B1821" s="1">
        <v>13.845000000000001</v>
      </c>
      <c r="C1821" s="1">
        <v>17.693999999999999</v>
      </c>
      <c r="D1821" s="1">
        <v>1.0609999999999999</v>
      </c>
    </row>
    <row r="1822" spans="1:4" x14ac:dyDescent="0.25">
      <c r="A1822" s="2">
        <v>13.013</v>
      </c>
      <c r="B1822" s="1">
        <v>14.180999999999999</v>
      </c>
      <c r="C1822" s="1">
        <v>18.033999999999999</v>
      </c>
      <c r="D1822" s="1">
        <v>1.141</v>
      </c>
    </row>
    <row r="1823" spans="1:4" x14ac:dyDescent="0.25">
      <c r="A1823" s="2">
        <v>13.02</v>
      </c>
      <c r="B1823" s="1">
        <v>13.654</v>
      </c>
      <c r="C1823" s="1">
        <v>17.853000000000002</v>
      </c>
      <c r="D1823" s="1">
        <v>1.085</v>
      </c>
    </row>
    <row r="1824" spans="1:4" x14ac:dyDescent="0.25">
      <c r="A1824" s="2">
        <v>13.026999999999999</v>
      </c>
      <c r="B1824" s="1">
        <v>14.141</v>
      </c>
      <c r="C1824" s="1">
        <v>18.332999999999998</v>
      </c>
      <c r="D1824" s="1">
        <v>1.149</v>
      </c>
    </row>
    <row r="1825" spans="1:4" x14ac:dyDescent="0.25">
      <c r="A1825" s="2">
        <v>13.034000000000001</v>
      </c>
      <c r="B1825" s="1">
        <v>14.721</v>
      </c>
      <c r="C1825" s="1">
        <v>18.763999999999999</v>
      </c>
      <c r="D1825" s="1">
        <v>1.1220000000000001</v>
      </c>
    </row>
    <row r="1826" spans="1:4" x14ac:dyDescent="0.25">
      <c r="A1826" s="2">
        <v>13.041</v>
      </c>
      <c r="B1826" s="1">
        <v>14.896000000000001</v>
      </c>
      <c r="C1826" s="1">
        <v>17.635999999999999</v>
      </c>
      <c r="D1826" s="1">
        <v>1.089</v>
      </c>
    </row>
    <row r="1827" spans="1:4" x14ac:dyDescent="0.25">
      <c r="A1827" s="2">
        <v>13.048</v>
      </c>
      <c r="B1827" s="1">
        <v>14.138</v>
      </c>
      <c r="C1827" s="1">
        <v>18.815000000000001</v>
      </c>
      <c r="D1827" s="1">
        <v>1.08</v>
      </c>
    </row>
    <row r="1828" spans="1:4" x14ac:dyDescent="0.25">
      <c r="A1828" s="2">
        <v>13.055999999999999</v>
      </c>
      <c r="B1828" s="1">
        <v>14.180999999999999</v>
      </c>
      <c r="C1828" s="1">
        <v>17.474</v>
      </c>
      <c r="D1828" s="1">
        <v>1.2170000000000001</v>
      </c>
    </row>
    <row r="1829" spans="1:4" x14ac:dyDescent="0.25">
      <c r="A1829" s="2">
        <v>13.063000000000001</v>
      </c>
      <c r="B1829" s="1">
        <v>14.637</v>
      </c>
      <c r="C1829" s="1">
        <v>17.446000000000002</v>
      </c>
      <c r="D1829" s="1">
        <v>1.1220000000000001</v>
      </c>
    </row>
    <row r="1830" spans="1:4" x14ac:dyDescent="0.25">
      <c r="A1830" s="2">
        <v>13.07</v>
      </c>
      <c r="B1830" s="1">
        <v>13.784000000000001</v>
      </c>
      <c r="C1830" s="1">
        <v>16.704999999999998</v>
      </c>
      <c r="D1830" s="1">
        <v>1.097</v>
      </c>
    </row>
    <row r="1831" spans="1:4" x14ac:dyDescent="0.25">
      <c r="A1831" s="2">
        <v>13.077</v>
      </c>
      <c r="B1831" s="1">
        <v>14.286</v>
      </c>
      <c r="C1831" s="1">
        <v>16.827000000000002</v>
      </c>
      <c r="D1831" s="1">
        <v>1.1200000000000001</v>
      </c>
    </row>
    <row r="1832" spans="1:4" x14ac:dyDescent="0.25">
      <c r="A1832" s="2">
        <v>13.084</v>
      </c>
      <c r="B1832" s="1">
        <v>14.276</v>
      </c>
      <c r="C1832" s="1">
        <v>16.292000000000002</v>
      </c>
      <c r="D1832" s="1">
        <v>1.093</v>
      </c>
    </row>
    <row r="1833" spans="1:4" x14ac:dyDescent="0.25">
      <c r="A1833" s="2">
        <v>13.090999999999999</v>
      </c>
      <c r="B1833" s="1">
        <v>13.972</v>
      </c>
      <c r="C1833" s="1">
        <v>16.891999999999999</v>
      </c>
      <c r="D1833" s="1">
        <v>1.1020000000000001</v>
      </c>
    </row>
    <row r="1834" spans="1:4" x14ac:dyDescent="0.25">
      <c r="A1834" s="2">
        <v>13.098000000000001</v>
      </c>
      <c r="B1834" s="1">
        <v>14.093999999999999</v>
      </c>
      <c r="C1834" s="1">
        <v>16.547999999999998</v>
      </c>
      <c r="D1834" s="1">
        <v>1.111</v>
      </c>
    </row>
    <row r="1835" spans="1:4" x14ac:dyDescent="0.25">
      <c r="A1835" s="2">
        <v>13.106</v>
      </c>
      <c r="B1835" s="1">
        <v>14.444000000000001</v>
      </c>
      <c r="C1835" s="1">
        <v>16.292999999999999</v>
      </c>
      <c r="D1835" s="1">
        <v>1.1140000000000001</v>
      </c>
    </row>
    <row r="1836" spans="1:4" x14ac:dyDescent="0.25">
      <c r="A1836" s="2">
        <v>13.113</v>
      </c>
      <c r="B1836" s="1">
        <v>13.661</v>
      </c>
      <c r="C1836" s="1">
        <v>16.114000000000001</v>
      </c>
      <c r="D1836" s="1">
        <v>1.071</v>
      </c>
    </row>
    <row r="1837" spans="1:4" x14ac:dyDescent="0.25">
      <c r="A1837" s="2">
        <v>13.12</v>
      </c>
      <c r="B1837" s="1">
        <v>13.757</v>
      </c>
      <c r="C1837" s="1">
        <v>15.987</v>
      </c>
      <c r="D1837" s="1">
        <v>1.08</v>
      </c>
    </row>
    <row r="1838" spans="1:4" x14ac:dyDescent="0.25">
      <c r="A1838" s="2">
        <v>13.127000000000001</v>
      </c>
      <c r="B1838" s="1">
        <v>14.013</v>
      </c>
      <c r="C1838" s="1">
        <v>16.093</v>
      </c>
      <c r="D1838" s="1">
        <v>1.127</v>
      </c>
    </row>
    <row r="1839" spans="1:4" x14ac:dyDescent="0.25">
      <c r="A1839" s="2">
        <v>13.134</v>
      </c>
      <c r="B1839" s="1">
        <v>14.311999999999999</v>
      </c>
      <c r="C1839" s="1">
        <v>17.327000000000002</v>
      </c>
      <c r="D1839" s="1">
        <v>1.119</v>
      </c>
    </row>
    <row r="1840" spans="1:4" x14ac:dyDescent="0.25">
      <c r="A1840" s="2">
        <v>13.141</v>
      </c>
      <c r="B1840" s="1">
        <v>13.673</v>
      </c>
      <c r="C1840" s="1">
        <v>17.295000000000002</v>
      </c>
      <c r="D1840" s="1">
        <v>1.117</v>
      </c>
    </row>
    <row r="1841" spans="1:4" x14ac:dyDescent="0.25">
      <c r="A1841" s="2">
        <v>13.148999999999999</v>
      </c>
      <c r="B1841" s="1">
        <v>13.455</v>
      </c>
      <c r="C1841" s="1">
        <v>15.613</v>
      </c>
      <c r="D1841" s="1">
        <v>1.123</v>
      </c>
    </row>
    <row r="1842" spans="1:4" x14ac:dyDescent="0.25">
      <c r="A1842" s="2">
        <v>13.156000000000001</v>
      </c>
      <c r="B1842" s="1">
        <v>11.885</v>
      </c>
      <c r="C1842" s="1">
        <v>13.994</v>
      </c>
      <c r="D1842" s="1">
        <v>1.0029999999999999</v>
      </c>
    </row>
    <row r="1843" spans="1:4" x14ac:dyDescent="0.25">
      <c r="A1843" s="2">
        <v>13.163</v>
      </c>
      <c r="B1843" s="1">
        <v>14.170999999999999</v>
      </c>
      <c r="C1843" s="1">
        <v>17.207999999999998</v>
      </c>
      <c r="D1843" s="1">
        <v>1.1759999999999999</v>
      </c>
    </row>
    <row r="1844" spans="1:4" x14ac:dyDescent="0.25">
      <c r="A1844" s="2">
        <v>13.17</v>
      </c>
      <c r="B1844" s="1">
        <v>13.391</v>
      </c>
      <c r="C1844" s="1">
        <v>16.068999999999999</v>
      </c>
      <c r="D1844" s="1">
        <v>1.1779999999999999</v>
      </c>
    </row>
    <row r="1845" spans="1:4" x14ac:dyDescent="0.25">
      <c r="A1845" s="2">
        <v>13.177</v>
      </c>
      <c r="B1845" s="1">
        <v>13.223000000000001</v>
      </c>
      <c r="C1845" s="1">
        <v>15.824</v>
      </c>
      <c r="D1845" s="1">
        <v>1.1160000000000001</v>
      </c>
    </row>
    <row r="1846" spans="1:4" x14ac:dyDescent="0.25">
      <c r="A1846" s="2">
        <v>13.183999999999999</v>
      </c>
      <c r="B1846" s="1">
        <v>13.159000000000001</v>
      </c>
      <c r="C1846" s="1">
        <v>16.068999999999999</v>
      </c>
      <c r="D1846" s="1">
        <v>1.121</v>
      </c>
    </row>
    <row r="1847" spans="1:4" x14ac:dyDescent="0.25">
      <c r="A1847" s="2">
        <v>13.191000000000001</v>
      </c>
      <c r="B1847" s="1">
        <v>13.172000000000001</v>
      </c>
      <c r="C1847" s="1">
        <v>16.155999999999999</v>
      </c>
      <c r="D1847" s="1">
        <v>1.181</v>
      </c>
    </row>
    <row r="1848" spans="1:4" x14ac:dyDescent="0.25">
      <c r="A1848" s="2">
        <v>13.199</v>
      </c>
      <c r="B1848" s="1">
        <v>13.413</v>
      </c>
      <c r="C1848" s="1">
        <v>15.903</v>
      </c>
      <c r="D1848" s="1">
        <v>1.159</v>
      </c>
    </row>
    <row r="1849" spans="1:4" x14ac:dyDescent="0.25">
      <c r="A1849" s="2">
        <v>13.206</v>
      </c>
      <c r="B1849" s="1">
        <v>13.564</v>
      </c>
      <c r="C1849" s="1">
        <v>17.489000000000001</v>
      </c>
      <c r="D1849" s="1">
        <v>1.137</v>
      </c>
    </row>
    <row r="1850" spans="1:4" x14ac:dyDescent="0.25">
      <c r="A1850" s="2">
        <v>13.212999999999999</v>
      </c>
      <c r="B1850" s="1">
        <v>12.874000000000001</v>
      </c>
      <c r="C1850" s="1">
        <v>15.747</v>
      </c>
      <c r="D1850" s="1">
        <v>1.1399999999999999</v>
      </c>
    </row>
    <row r="1851" spans="1:4" x14ac:dyDescent="0.25">
      <c r="A1851" s="2">
        <v>13.22</v>
      </c>
      <c r="B1851" s="1">
        <v>12.339</v>
      </c>
      <c r="C1851" s="1">
        <v>15.736000000000001</v>
      </c>
      <c r="D1851" s="1">
        <v>1.0860000000000001</v>
      </c>
    </row>
    <row r="1852" spans="1:4" x14ac:dyDescent="0.25">
      <c r="A1852" s="2">
        <v>13.227</v>
      </c>
      <c r="B1852" s="1">
        <v>13.125</v>
      </c>
      <c r="C1852" s="1">
        <v>16.908000000000001</v>
      </c>
      <c r="D1852" s="1">
        <v>1.17</v>
      </c>
    </row>
    <row r="1853" spans="1:4" x14ac:dyDescent="0.25">
      <c r="A1853" s="2">
        <v>13.234</v>
      </c>
      <c r="B1853" s="1">
        <v>13.558</v>
      </c>
      <c r="C1853" s="1">
        <v>16.442</v>
      </c>
      <c r="D1853" s="1">
        <v>1.1930000000000001</v>
      </c>
    </row>
    <row r="1854" spans="1:4" x14ac:dyDescent="0.25">
      <c r="A1854" s="2">
        <v>13.241</v>
      </c>
      <c r="B1854" s="1">
        <v>13.613</v>
      </c>
      <c r="C1854" s="1">
        <v>16.876000000000001</v>
      </c>
      <c r="D1854" s="1">
        <v>1.2</v>
      </c>
    </row>
    <row r="1855" spans="1:4" x14ac:dyDescent="0.25">
      <c r="A1855" s="2">
        <v>13.249000000000001</v>
      </c>
      <c r="B1855" s="1">
        <v>13.315</v>
      </c>
      <c r="C1855" s="1">
        <v>17.216000000000001</v>
      </c>
      <c r="D1855" s="1">
        <v>1.1879999999999999</v>
      </c>
    </row>
    <row r="1856" spans="1:4" x14ac:dyDescent="0.25">
      <c r="A1856" s="2">
        <v>13.256</v>
      </c>
      <c r="B1856" s="1">
        <v>13.295</v>
      </c>
      <c r="C1856" s="1">
        <v>17.516999999999999</v>
      </c>
      <c r="D1856" s="1">
        <v>1.165</v>
      </c>
    </row>
    <row r="1857" spans="1:4" x14ac:dyDescent="0.25">
      <c r="A1857" s="2">
        <v>13.263</v>
      </c>
      <c r="B1857" s="1">
        <v>13.138999999999999</v>
      </c>
      <c r="C1857" s="1">
        <v>17.484999999999999</v>
      </c>
      <c r="D1857" s="1">
        <v>1.1819999999999999</v>
      </c>
    </row>
    <row r="1858" spans="1:4" x14ac:dyDescent="0.25">
      <c r="A1858" s="2">
        <v>13.27</v>
      </c>
      <c r="B1858" s="1">
        <v>12.382999999999999</v>
      </c>
      <c r="C1858" s="1">
        <v>16.559999999999999</v>
      </c>
      <c r="D1858" s="1">
        <v>1.119</v>
      </c>
    </row>
    <row r="1859" spans="1:4" x14ac:dyDescent="0.25">
      <c r="A1859" s="2">
        <v>13.276999999999999</v>
      </c>
      <c r="B1859" s="1">
        <v>12.827</v>
      </c>
      <c r="C1859" s="1">
        <v>17.364999999999998</v>
      </c>
      <c r="D1859" s="1">
        <v>1.1830000000000001</v>
      </c>
    </row>
    <row r="1860" spans="1:4" x14ac:dyDescent="0.25">
      <c r="A1860" s="2">
        <v>13.284000000000001</v>
      </c>
      <c r="B1860" s="1">
        <v>12.871</v>
      </c>
      <c r="C1860" s="1">
        <v>16.602</v>
      </c>
      <c r="D1860" s="1">
        <v>1.1379999999999999</v>
      </c>
    </row>
    <row r="1861" spans="1:4" x14ac:dyDescent="0.25">
      <c r="A1861" s="2">
        <v>13.292</v>
      </c>
      <c r="B1861" s="1">
        <v>13.164</v>
      </c>
      <c r="C1861" s="1">
        <v>17.27</v>
      </c>
      <c r="D1861" s="1">
        <v>1.139</v>
      </c>
    </row>
    <row r="1862" spans="1:4" x14ac:dyDescent="0.25">
      <c r="A1862" s="2">
        <v>13.298999999999999</v>
      </c>
      <c r="B1862" s="1">
        <v>13.494999999999999</v>
      </c>
      <c r="C1862" s="1">
        <v>17.946999999999999</v>
      </c>
      <c r="D1862" s="1">
        <v>1.206</v>
      </c>
    </row>
    <row r="1863" spans="1:4" x14ac:dyDescent="0.25">
      <c r="A1863" s="2">
        <v>13.305999999999999</v>
      </c>
      <c r="B1863" s="1">
        <v>13.179</v>
      </c>
      <c r="C1863" s="1">
        <v>19.73</v>
      </c>
      <c r="D1863" s="1">
        <v>1.181</v>
      </c>
    </row>
    <row r="1864" spans="1:4" x14ac:dyDescent="0.25">
      <c r="A1864" s="2">
        <v>13.313000000000001</v>
      </c>
      <c r="B1864" s="1">
        <v>13.175000000000001</v>
      </c>
      <c r="C1864" s="1">
        <v>18.803000000000001</v>
      </c>
      <c r="D1864" s="1">
        <v>1.196</v>
      </c>
    </row>
    <row r="1865" spans="1:4" x14ac:dyDescent="0.25">
      <c r="A1865" s="2">
        <v>13.32</v>
      </c>
      <c r="B1865" s="1">
        <v>12.82</v>
      </c>
      <c r="C1865" s="1">
        <v>17.922000000000001</v>
      </c>
      <c r="D1865" s="1">
        <v>1.1830000000000001</v>
      </c>
    </row>
    <row r="1866" spans="1:4" x14ac:dyDescent="0.25">
      <c r="A1866" s="2">
        <v>13.327</v>
      </c>
      <c r="B1866" s="1">
        <v>12.734</v>
      </c>
      <c r="C1866" s="1">
        <v>17.856999999999999</v>
      </c>
      <c r="D1866" s="1">
        <v>1.169</v>
      </c>
    </row>
    <row r="1867" spans="1:4" x14ac:dyDescent="0.25">
      <c r="A1867" s="2">
        <v>13.334</v>
      </c>
      <c r="B1867" s="1">
        <v>12.488</v>
      </c>
      <c r="C1867" s="1">
        <v>18.89</v>
      </c>
      <c r="D1867" s="1">
        <v>1.206</v>
      </c>
    </row>
    <row r="1868" spans="1:4" x14ac:dyDescent="0.25">
      <c r="A1868" s="2">
        <v>13.342000000000001</v>
      </c>
      <c r="B1868" s="1">
        <v>13.019</v>
      </c>
      <c r="C1868" s="1">
        <v>18.614999999999998</v>
      </c>
      <c r="D1868" s="1">
        <v>1.2130000000000001</v>
      </c>
    </row>
    <row r="1869" spans="1:4" x14ac:dyDescent="0.25">
      <c r="A1869" s="2">
        <v>13.349</v>
      </c>
      <c r="B1869" s="1">
        <v>12.955</v>
      </c>
      <c r="C1869" s="1">
        <v>18.347999999999999</v>
      </c>
      <c r="D1869" s="1">
        <v>1.18</v>
      </c>
    </row>
    <row r="1870" spans="1:4" x14ac:dyDescent="0.25">
      <c r="A1870" s="2">
        <v>13.356</v>
      </c>
      <c r="B1870" s="1">
        <v>13.56</v>
      </c>
      <c r="C1870" s="1">
        <v>18.866</v>
      </c>
      <c r="D1870" s="1">
        <v>1.169</v>
      </c>
    </row>
    <row r="1871" spans="1:4" x14ac:dyDescent="0.25">
      <c r="A1871" s="2">
        <v>13.363</v>
      </c>
      <c r="B1871" s="1">
        <v>13.727</v>
      </c>
      <c r="C1871" s="1">
        <v>19.029</v>
      </c>
      <c r="D1871" s="1">
        <v>1.218</v>
      </c>
    </row>
    <row r="1872" spans="1:4" x14ac:dyDescent="0.25">
      <c r="A1872" s="2">
        <v>13.37</v>
      </c>
      <c r="B1872" s="1">
        <v>13.135999999999999</v>
      </c>
      <c r="C1872" s="1">
        <v>18.690999999999999</v>
      </c>
      <c r="D1872" s="1">
        <v>1.1679999999999999</v>
      </c>
    </row>
    <row r="1873" spans="1:4" x14ac:dyDescent="0.25">
      <c r="A1873" s="2">
        <v>13.377000000000001</v>
      </c>
      <c r="B1873" s="1">
        <v>13.372999999999999</v>
      </c>
      <c r="C1873" s="1">
        <v>18.494</v>
      </c>
      <c r="D1873" s="1">
        <v>1.1890000000000001</v>
      </c>
    </row>
    <row r="1874" spans="1:4" x14ac:dyDescent="0.25">
      <c r="A1874" s="2">
        <v>13.384</v>
      </c>
      <c r="B1874" s="1">
        <v>13.976000000000001</v>
      </c>
      <c r="C1874" s="1">
        <v>18.805</v>
      </c>
      <c r="D1874" s="1">
        <v>1.254</v>
      </c>
    </row>
    <row r="1875" spans="1:4" x14ac:dyDescent="0.25">
      <c r="A1875" s="2">
        <v>13.391999999999999</v>
      </c>
      <c r="B1875" s="1">
        <v>14.355</v>
      </c>
      <c r="C1875" s="1">
        <v>20.193000000000001</v>
      </c>
      <c r="D1875" s="1">
        <v>1.1950000000000001</v>
      </c>
    </row>
    <row r="1876" spans="1:4" x14ac:dyDescent="0.25">
      <c r="A1876" s="2">
        <v>13.398999999999999</v>
      </c>
      <c r="B1876" s="1">
        <v>14.481999999999999</v>
      </c>
      <c r="C1876" s="1">
        <v>18.861000000000001</v>
      </c>
      <c r="D1876" s="1">
        <v>1.177</v>
      </c>
    </row>
    <row r="1877" spans="1:4" x14ac:dyDescent="0.25">
      <c r="A1877" s="2">
        <v>13.406000000000001</v>
      </c>
      <c r="B1877" s="1">
        <v>14.574</v>
      </c>
      <c r="C1877" s="1">
        <v>18.260000000000002</v>
      </c>
      <c r="D1877" s="1">
        <v>1.1299999999999999</v>
      </c>
    </row>
    <row r="1878" spans="1:4" x14ac:dyDescent="0.25">
      <c r="A1878" s="2">
        <v>13.413</v>
      </c>
      <c r="B1878" s="1">
        <v>13.696999999999999</v>
      </c>
      <c r="C1878" s="1">
        <v>17.266999999999999</v>
      </c>
      <c r="D1878" s="1">
        <v>1.083</v>
      </c>
    </row>
    <row r="1879" spans="1:4" x14ac:dyDescent="0.25">
      <c r="A1879" s="2">
        <v>13.42</v>
      </c>
      <c r="B1879" s="1">
        <v>15.916</v>
      </c>
      <c r="C1879" s="1">
        <v>20.091999999999999</v>
      </c>
      <c r="D1879" s="1">
        <v>1.22</v>
      </c>
    </row>
    <row r="1880" spans="1:4" x14ac:dyDescent="0.25">
      <c r="A1880" s="2">
        <v>13.427</v>
      </c>
      <c r="B1880" s="1">
        <v>15.728999999999999</v>
      </c>
      <c r="C1880" s="1">
        <v>19.721</v>
      </c>
      <c r="D1880" s="1">
        <v>1.1970000000000001</v>
      </c>
    </row>
    <row r="1881" spans="1:4" x14ac:dyDescent="0.25">
      <c r="A1881" s="2">
        <v>13.435</v>
      </c>
      <c r="B1881" s="1">
        <v>16.146000000000001</v>
      </c>
      <c r="C1881" s="1">
        <v>18.547999999999998</v>
      </c>
      <c r="D1881" s="1">
        <v>1.19</v>
      </c>
    </row>
    <row r="1882" spans="1:4" x14ac:dyDescent="0.25">
      <c r="A1882" s="2">
        <v>13.442</v>
      </c>
      <c r="B1882" s="1">
        <v>15.932</v>
      </c>
      <c r="C1882" s="1">
        <v>18.478999999999999</v>
      </c>
      <c r="D1882" s="1">
        <v>1.194</v>
      </c>
    </row>
    <row r="1883" spans="1:4" x14ac:dyDescent="0.25">
      <c r="A1883" s="2">
        <v>13.449</v>
      </c>
      <c r="B1883" s="1">
        <v>16.704000000000001</v>
      </c>
      <c r="C1883" s="1">
        <v>19.282</v>
      </c>
      <c r="D1883" s="1">
        <v>1.2450000000000001</v>
      </c>
    </row>
    <row r="1884" spans="1:4" x14ac:dyDescent="0.25">
      <c r="A1884" s="2">
        <v>13.456</v>
      </c>
      <c r="B1884" s="1">
        <v>15.563000000000001</v>
      </c>
      <c r="C1884" s="1">
        <v>17.681000000000001</v>
      </c>
      <c r="D1884" s="1">
        <v>1.1180000000000001</v>
      </c>
    </row>
    <row r="1885" spans="1:4" x14ac:dyDescent="0.25">
      <c r="A1885" s="2">
        <v>13.462999999999999</v>
      </c>
      <c r="B1885" s="1">
        <v>16.343</v>
      </c>
      <c r="C1885" s="1">
        <v>18.721</v>
      </c>
      <c r="D1885" s="1">
        <v>1.1539999999999999</v>
      </c>
    </row>
    <row r="1886" spans="1:4" x14ac:dyDescent="0.25">
      <c r="A1886" s="2">
        <v>13.47</v>
      </c>
      <c r="B1886" s="1">
        <v>18.3</v>
      </c>
      <c r="C1886" s="1">
        <v>19.126000000000001</v>
      </c>
      <c r="D1886" s="1">
        <v>1.179</v>
      </c>
    </row>
    <row r="1887" spans="1:4" x14ac:dyDescent="0.25">
      <c r="A1887" s="2">
        <v>13.477</v>
      </c>
      <c r="B1887" s="1">
        <v>17.738</v>
      </c>
      <c r="C1887" s="1">
        <v>18.852</v>
      </c>
      <c r="D1887" s="1">
        <v>1.179</v>
      </c>
    </row>
    <row r="1888" spans="1:4" x14ac:dyDescent="0.25">
      <c r="A1888" s="2">
        <v>13.484999999999999</v>
      </c>
      <c r="B1888" s="1">
        <v>17.181000000000001</v>
      </c>
      <c r="C1888" s="1">
        <v>18.643000000000001</v>
      </c>
      <c r="D1888" s="1">
        <v>1.2050000000000001</v>
      </c>
    </row>
    <row r="1889" spans="1:4" x14ac:dyDescent="0.25">
      <c r="A1889" s="2">
        <v>13.492000000000001</v>
      </c>
      <c r="B1889" s="1">
        <v>17.350999999999999</v>
      </c>
      <c r="C1889" s="1">
        <v>19.263999999999999</v>
      </c>
      <c r="D1889" s="1">
        <v>1.2050000000000001</v>
      </c>
    </row>
    <row r="1890" spans="1:4" x14ac:dyDescent="0.25">
      <c r="A1890" s="2">
        <v>13.499000000000001</v>
      </c>
      <c r="B1890" s="1">
        <v>17.216999999999999</v>
      </c>
      <c r="C1890" s="1">
        <v>18.852</v>
      </c>
      <c r="D1890" s="1">
        <v>1.216</v>
      </c>
    </row>
    <row r="1891" spans="1:4" x14ac:dyDescent="0.25">
      <c r="A1891" s="2">
        <v>13.506</v>
      </c>
      <c r="B1891" s="1">
        <v>17.555</v>
      </c>
      <c r="C1891" s="1">
        <v>18.608000000000001</v>
      </c>
      <c r="D1891" s="1">
        <v>1.1040000000000001</v>
      </c>
    </row>
    <row r="1892" spans="1:4" x14ac:dyDescent="0.25">
      <c r="A1892" s="2">
        <v>13.513</v>
      </c>
      <c r="B1892" s="1">
        <v>18.268000000000001</v>
      </c>
      <c r="C1892" s="1">
        <v>18.609000000000002</v>
      </c>
      <c r="D1892" s="1">
        <v>1.1930000000000001</v>
      </c>
    </row>
    <row r="1893" spans="1:4" x14ac:dyDescent="0.25">
      <c r="A1893" s="2">
        <v>13.52</v>
      </c>
      <c r="B1893" s="1">
        <v>17.797999999999998</v>
      </c>
      <c r="C1893" s="1">
        <v>19.291</v>
      </c>
      <c r="D1893" s="1">
        <v>1.2470000000000001</v>
      </c>
    </row>
    <row r="1894" spans="1:4" x14ac:dyDescent="0.25">
      <c r="A1894" s="2">
        <v>13.526999999999999</v>
      </c>
      <c r="B1894" s="1">
        <v>18.370999999999999</v>
      </c>
      <c r="C1894" s="1">
        <v>18.835000000000001</v>
      </c>
      <c r="D1894" s="1">
        <v>1.2130000000000001</v>
      </c>
    </row>
    <row r="1895" spans="1:4" x14ac:dyDescent="0.25">
      <c r="A1895" s="2">
        <v>13.535</v>
      </c>
      <c r="B1895" s="1">
        <v>18.382999999999999</v>
      </c>
      <c r="C1895" s="1">
        <v>18.463999999999999</v>
      </c>
      <c r="D1895" s="1">
        <v>1.1739999999999999</v>
      </c>
    </row>
    <row r="1896" spans="1:4" x14ac:dyDescent="0.25">
      <c r="A1896" s="2">
        <v>13.542</v>
      </c>
      <c r="B1896" s="1">
        <v>19.128</v>
      </c>
      <c r="C1896" s="1">
        <v>18.931000000000001</v>
      </c>
      <c r="D1896" s="1">
        <v>1.2270000000000001</v>
      </c>
    </row>
    <row r="1897" spans="1:4" x14ac:dyDescent="0.25">
      <c r="A1897" s="2">
        <v>13.548999999999999</v>
      </c>
      <c r="B1897" s="1">
        <v>18.565000000000001</v>
      </c>
      <c r="C1897" s="1">
        <v>18.396000000000001</v>
      </c>
      <c r="D1897" s="1">
        <v>1.177</v>
      </c>
    </row>
    <row r="1898" spans="1:4" x14ac:dyDescent="0.25">
      <c r="A1898" s="2">
        <v>13.555999999999999</v>
      </c>
      <c r="B1898" s="1">
        <v>18.710999999999999</v>
      </c>
      <c r="C1898" s="1">
        <v>19.577999999999999</v>
      </c>
      <c r="D1898" s="1">
        <v>1.149</v>
      </c>
    </row>
    <row r="1899" spans="1:4" x14ac:dyDescent="0.25">
      <c r="A1899" s="2">
        <v>13.563000000000001</v>
      </c>
      <c r="B1899" s="1">
        <v>19.463999999999999</v>
      </c>
      <c r="C1899" s="1">
        <v>18.263000000000002</v>
      </c>
      <c r="D1899" s="1">
        <v>1.2170000000000001</v>
      </c>
    </row>
    <row r="1900" spans="1:4" x14ac:dyDescent="0.25">
      <c r="A1900" s="2">
        <v>13.57</v>
      </c>
      <c r="B1900" s="1">
        <v>20.143999999999998</v>
      </c>
      <c r="C1900" s="1">
        <v>17.617999999999999</v>
      </c>
      <c r="D1900" s="1">
        <v>1.19</v>
      </c>
    </row>
    <row r="1901" spans="1:4" x14ac:dyDescent="0.25">
      <c r="A1901" s="2">
        <v>13.577999999999999</v>
      </c>
      <c r="B1901" s="1">
        <v>18.748999999999999</v>
      </c>
      <c r="C1901" s="1">
        <v>18.082000000000001</v>
      </c>
      <c r="D1901" s="1">
        <v>1.169</v>
      </c>
    </row>
    <row r="1902" spans="1:4" x14ac:dyDescent="0.25">
      <c r="A1902" s="2">
        <v>13.585000000000001</v>
      </c>
      <c r="B1902" s="1">
        <v>19.359000000000002</v>
      </c>
      <c r="C1902" s="1">
        <v>18.573</v>
      </c>
      <c r="D1902" s="1">
        <v>1.2130000000000001</v>
      </c>
    </row>
    <row r="1903" spans="1:4" x14ac:dyDescent="0.25">
      <c r="A1903" s="2">
        <v>13.592000000000001</v>
      </c>
      <c r="B1903" s="1">
        <v>18.739999999999998</v>
      </c>
      <c r="C1903" s="1">
        <v>18.07</v>
      </c>
      <c r="D1903" s="1">
        <v>1.1930000000000001</v>
      </c>
    </row>
    <row r="1904" spans="1:4" x14ac:dyDescent="0.25">
      <c r="A1904" s="2">
        <v>13.599</v>
      </c>
      <c r="B1904" s="1">
        <v>18.302</v>
      </c>
      <c r="C1904" s="1">
        <v>17.454999999999998</v>
      </c>
      <c r="D1904" s="1">
        <v>1.1259999999999999</v>
      </c>
    </row>
    <row r="1905" spans="1:4" x14ac:dyDescent="0.25">
      <c r="A1905" s="2">
        <v>13.606</v>
      </c>
      <c r="B1905" s="1">
        <v>19.2</v>
      </c>
      <c r="C1905" s="1">
        <v>18.603000000000002</v>
      </c>
      <c r="D1905" s="1">
        <v>1.1819999999999999</v>
      </c>
    </row>
    <row r="1906" spans="1:4" x14ac:dyDescent="0.25">
      <c r="A1906" s="2">
        <v>13.613</v>
      </c>
      <c r="B1906" s="1">
        <v>19.981000000000002</v>
      </c>
      <c r="C1906" s="1">
        <v>18.489000000000001</v>
      </c>
      <c r="D1906" s="1">
        <v>1.208</v>
      </c>
    </row>
    <row r="1907" spans="1:4" x14ac:dyDescent="0.25">
      <c r="A1907" s="2">
        <v>13.62</v>
      </c>
      <c r="B1907" s="1">
        <v>19.068000000000001</v>
      </c>
      <c r="C1907" s="1">
        <v>18.457000000000001</v>
      </c>
      <c r="D1907" s="1">
        <v>1.1910000000000001</v>
      </c>
    </row>
    <row r="1908" spans="1:4" x14ac:dyDescent="0.25">
      <c r="A1908" s="2">
        <v>13.628</v>
      </c>
      <c r="B1908" s="1">
        <v>19.678999999999998</v>
      </c>
      <c r="C1908" s="1">
        <v>18.809999999999999</v>
      </c>
      <c r="D1908" s="1">
        <v>1.2210000000000001</v>
      </c>
    </row>
    <row r="1909" spans="1:4" x14ac:dyDescent="0.25">
      <c r="A1909" s="2">
        <v>13.635</v>
      </c>
      <c r="B1909" s="1">
        <v>19.731999999999999</v>
      </c>
      <c r="C1909" s="1">
        <v>18.282</v>
      </c>
      <c r="D1909" s="1">
        <v>1.218</v>
      </c>
    </row>
    <row r="1910" spans="1:4" x14ac:dyDescent="0.25">
      <c r="A1910" s="2">
        <v>13.641999999999999</v>
      </c>
      <c r="B1910" s="1">
        <v>19.114999999999998</v>
      </c>
      <c r="C1910" s="1">
        <v>18.798999999999999</v>
      </c>
      <c r="D1910" s="1">
        <v>1.161</v>
      </c>
    </row>
    <row r="1911" spans="1:4" x14ac:dyDescent="0.25">
      <c r="A1911" s="2">
        <v>13.648999999999999</v>
      </c>
      <c r="B1911" s="1">
        <v>20.462</v>
      </c>
      <c r="C1911" s="1">
        <v>20.195</v>
      </c>
      <c r="D1911" s="1">
        <v>1.21</v>
      </c>
    </row>
    <row r="1912" spans="1:4" x14ac:dyDescent="0.25">
      <c r="A1912" s="2">
        <v>13.656000000000001</v>
      </c>
      <c r="B1912" s="1">
        <v>18.436</v>
      </c>
      <c r="C1912" s="1">
        <v>17.966000000000001</v>
      </c>
      <c r="D1912" s="1">
        <v>1.196</v>
      </c>
    </row>
    <row r="1913" spans="1:4" x14ac:dyDescent="0.25">
      <c r="A1913" s="2">
        <v>13.663</v>
      </c>
      <c r="B1913" s="1">
        <v>19.742000000000001</v>
      </c>
      <c r="C1913" s="1">
        <v>18.39</v>
      </c>
      <c r="D1913" s="1">
        <v>1.198</v>
      </c>
    </row>
    <row r="1914" spans="1:4" x14ac:dyDescent="0.25">
      <c r="A1914" s="2">
        <v>13.67</v>
      </c>
      <c r="B1914" s="1">
        <v>19.306999999999999</v>
      </c>
      <c r="C1914" s="1">
        <v>18.914000000000001</v>
      </c>
      <c r="D1914" s="1">
        <v>1.157</v>
      </c>
    </row>
    <row r="1915" spans="1:4" x14ac:dyDescent="0.25">
      <c r="A1915" s="2">
        <v>13.678000000000001</v>
      </c>
      <c r="B1915" s="1">
        <v>19.248000000000001</v>
      </c>
      <c r="C1915" s="1">
        <v>19.251999999999999</v>
      </c>
      <c r="D1915" s="1">
        <v>1.1950000000000001</v>
      </c>
    </row>
    <row r="1916" spans="1:4" x14ac:dyDescent="0.25">
      <c r="A1916" s="2">
        <v>13.685</v>
      </c>
      <c r="B1916" s="1">
        <v>19.564</v>
      </c>
      <c r="C1916" s="1">
        <v>18.082999999999998</v>
      </c>
      <c r="D1916" s="1">
        <v>1.1850000000000001</v>
      </c>
    </row>
    <row r="1917" spans="1:4" x14ac:dyDescent="0.25">
      <c r="A1917" s="2">
        <v>13.692</v>
      </c>
      <c r="B1917" s="1">
        <v>18.061</v>
      </c>
      <c r="C1917" s="1">
        <v>17.904</v>
      </c>
      <c r="D1917" s="1">
        <v>1.131</v>
      </c>
    </row>
    <row r="1918" spans="1:4" x14ac:dyDescent="0.25">
      <c r="A1918" s="2">
        <v>13.699</v>
      </c>
      <c r="B1918" s="1">
        <v>17.622</v>
      </c>
      <c r="C1918" s="1">
        <v>17.890999999999998</v>
      </c>
      <c r="D1918" s="1">
        <v>1.173</v>
      </c>
    </row>
    <row r="1919" spans="1:4" x14ac:dyDescent="0.25">
      <c r="A1919" s="2">
        <v>13.706</v>
      </c>
      <c r="B1919" s="1">
        <v>18.686</v>
      </c>
      <c r="C1919" s="1">
        <v>17.773</v>
      </c>
      <c r="D1919" s="1">
        <v>1.159</v>
      </c>
    </row>
    <row r="1920" spans="1:4" x14ac:dyDescent="0.25">
      <c r="A1920" s="2">
        <v>13.712999999999999</v>
      </c>
      <c r="B1920" s="1">
        <v>17.305</v>
      </c>
      <c r="C1920" s="1">
        <v>19.792999999999999</v>
      </c>
      <c r="D1920" s="1">
        <v>1.2030000000000001</v>
      </c>
    </row>
    <row r="1921" spans="1:4" x14ac:dyDescent="0.25">
      <c r="A1921" s="2">
        <v>13.721</v>
      </c>
      <c r="B1921" s="1">
        <v>17.594000000000001</v>
      </c>
      <c r="C1921" s="1">
        <v>18.251000000000001</v>
      </c>
      <c r="D1921" s="1">
        <v>1.1870000000000001</v>
      </c>
    </row>
    <row r="1922" spans="1:4" x14ac:dyDescent="0.25">
      <c r="A1922" s="2">
        <v>13.728</v>
      </c>
      <c r="B1922" s="1">
        <v>16.957000000000001</v>
      </c>
      <c r="C1922" s="1">
        <v>17.248999999999999</v>
      </c>
      <c r="D1922" s="1">
        <v>1.081</v>
      </c>
    </row>
    <row r="1923" spans="1:4" x14ac:dyDescent="0.25">
      <c r="A1923" s="2">
        <v>13.734999999999999</v>
      </c>
      <c r="B1923" s="1">
        <v>17.545999999999999</v>
      </c>
      <c r="C1923" s="1">
        <v>16.995999999999999</v>
      </c>
      <c r="D1923" s="1">
        <v>1.1679999999999999</v>
      </c>
    </row>
    <row r="1924" spans="1:4" x14ac:dyDescent="0.25">
      <c r="A1924" s="2">
        <v>13.742000000000001</v>
      </c>
      <c r="B1924" s="1">
        <v>16.818000000000001</v>
      </c>
      <c r="C1924" s="1">
        <v>17.71</v>
      </c>
      <c r="D1924" s="1">
        <v>1.2330000000000001</v>
      </c>
    </row>
    <row r="1925" spans="1:4" x14ac:dyDescent="0.25">
      <c r="A1925" s="2">
        <v>13.749000000000001</v>
      </c>
      <c r="B1925" s="1">
        <v>16.52</v>
      </c>
      <c r="C1925" s="1">
        <v>18.442</v>
      </c>
      <c r="D1925" s="1">
        <v>1.1839999999999999</v>
      </c>
    </row>
    <row r="1926" spans="1:4" x14ac:dyDescent="0.25">
      <c r="A1926" s="2">
        <v>13.756</v>
      </c>
      <c r="B1926" s="1">
        <v>17.306999999999999</v>
      </c>
      <c r="C1926" s="1">
        <v>18.475999999999999</v>
      </c>
      <c r="D1926" s="1">
        <v>1.159</v>
      </c>
    </row>
    <row r="1927" spans="1:4" x14ac:dyDescent="0.25">
      <c r="A1927" s="2">
        <v>13.763</v>
      </c>
      <c r="B1927" s="1">
        <v>15.712999999999999</v>
      </c>
      <c r="C1927" s="1">
        <v>18.417000000000002</v>
      </c>
      <c r="D1927" s="1">
        <v>1.163</v>
      </c>
    </row>
    <row r="1928" spans="1:4" x14ac:dyDescent="0.25">
      <c r="A1928" s="2">
        <v>13.771000000000001</v>
      </c>
      <c r="B1928" s="1">
        <v>15.335000000000001</v>
      </c>
      <c r="C1928" s="1">
        <v>17.579999999999998</v>
      </c>
      <c r="D1928" s="1">
        <v>1.141</v>
      </c>
    </row>
    <row r="1929" spans="1:4" x14ac:dyDescent="0.25">
      <c r="A1929" s="2">
        <v>13.778</v>
      </c>
      <c r="B1929" s="1">
        <v>15.242000000000001</v>
      </c>
      <c r="C1929" s="1">
        <v>17.670000000000002</v>
      </c>
      <c r="D1929" s="1">
        <v>1.1519999999999999</v>
      </c>
    </row>
    <row r="1930" spans="1:4" x14ac:dyDescent="0.25">
      <c r="A1930" s="2">
        <v>13.785</v>
      </c>
      <c r="B1930" s="1">
        <v>14.579000000000001</v>
      </c>
      <c r="C1930" s="1">
        <v>17.071999999999999</v>
      </c>
      <c r="D1930" s="1">
        <v>1.107</v>
      </c>
    </row>
    <row r="1931" spans="1:4" x14ac:dyDescent="0.25">
      <c r="A1931" s="2">
        <v>13.792</v>
      </c>
      <c r="B1931" s="1">
        <v>14.837</v>
      </c>
      <c r="C1931" s="1">
        <v>18.384</v>
      </c>
      <c r="D1931" s="1">
        <v>1.1639999999999999</v>
      </c>
    </row>
    <row r="1932" spans="1:4" x14ac:dyDescent="0.25">
      <c r="A1932" s="2">
        <v>13.798999999999999</v>
      </c>
      <c r="B1932" s="1">
        <v>14.927</v>
      </c>
      <c r="C1932" s="1">
        <v>18.244</v>
      </c>
      <c r="D1932" s="1">
        <v>1.2230000000000001</v>
      </c>
    </row>
    <row r="1933" spans="1:4" x14ac:dyDescent="0.25">
      <c r="A1933" s="2">
        <v>13.805999999999999</v>
      </c>
      <c r="B1933" s="1">
        <v>14.47</v>
      </c>
      <c r="C1933" s="1">
        <v>18.213999999999999</v>
      </c>
      <c r="D1933" s="1">
        <v>1.163</v>
      </c>
    </row>
    <row r="1934" spans="1:4" x14ac:dyDescent="0.25">
      <c r="A1934" s="2">
        <v>13.813000000000001</v>
      </c>
      <c r="B1934" s="1">
        <v>13.827</v>
      </c>
      <c r="C1934" s="1">
        <v>15.587999999999999</v>
      </c>
      <c r="D1934" s="1">
        <v>1.05</v>
      </c>
    </row>
    <row r="1935" spans="1:4" x14ac:dyDescent="0.25">
      <c r="A1935" s="2">
        <v>13.821</v>
      </c>
      <c r="B1935" s="1">
        <v>14.324999999999999</v>
      </c>
      <c r="C1935" s="1">
        <v>17.253</v>
      </c>
      <c r="D1935" s="1">
        <v>1.1220000000000001</v>
      </c>
    </row>
    <row r="1936" spans="1:4" x14ac:dyDescent="0.25">
      <c r="A1936" s="2">
        <v>13.827999999999999</v>
      </c>
      <c r="B1936" s="1">
        <v>13.881</v>
      </c>
      <c r="C1936" s="1">
        <v>17.870999999999999</v>
      </c>
      <c r="D1936" s="1">
        <v>1.1140000000000001</v>
      </c>
    </row>
    <row r="1937" spans="1:4" x14ac:dyDescent="0.25">
      <c r="A1937" s="2">
        <v>13.835000000000001</v>
      </c>
      <c r="B1937" s="1">
        <v>14.686</v>
      </c>
      <c r="C1937" s="1">
        <v>17.632999999999999</v>
      </c>
      <c r="D1937" s="1">
        <v>1.22</v>
      </c>
    </row>
    <row r="1938" spans="1:4" x14ac:dyDescent="0.25">
      <c r="A1938" s="2">
        <v>13.842000000000001</v>
      </c>
      <c r="B1938" s="1">
        <v>14.041</v>
      </c>
      <c r="C1938" s="1">
        <v>17.853000000000002</v>
      </c>
      <c r="D1938" s="1">
        <v>1.1719999999999999</v>
      </c>
    </row>
    <row r="1939" spans="1:4" x14ac:dyDescent="0.25">
      <c r="A1939" s="2">
        <v>13.849</v>
      </c>
      <c r="B1939" s="1">
        <v>14.54</v>
      </c>
      <c r="C1939" s="1">
        <v>18.637</v>
      </c>
      <c r="D1939" s="1">
        <v>1.1879999999999999</v>
      </c>
    </row>
    <row r="1940" spans="1:4" x14ac:dyDescent="0.25">
      <c r="A1940" s="2">
        <v>13.856</v>
      </c>
      <c r="B1940" s="1">
        <v>15.026999999999999</v>
      </c>
      <c r="C1940" s="1">
        <v>18.32</v>
      </c>
      <c r="D1940" s="1">
        <v>1.153</v>
      </c>
    </row>
    <row r="1941" spans="1:4" x14ac:dyDescent="0.25">
      <c r="A1941" s="2">
        <v>13.864000000000001</v>
      </c>
      <c r="B1941" s="1">
        <v>14.170999999999999</v>
      </c>
      <c r="C1941" s="1">
        <v>18.597000000000001</v>
      </c>
      <c r="D1941" s="1">
        <v>1.1399999999999999</v>
      </c>
    </row>
    <row r="1942" spans="1:4" x14ac:dyDescent="0.25">
      <c r="A1942" s="2">
        <v>13.871</v>
      </c>
      <c r="B1942" s="1">
        <v>13.794</v>
      </c>
      <c r="C1942" s="1">
        <v>18.835999999999999</v>
      </c>
      <c r="D1942" s="1">
        <v>1.2030000000000001</v>
      </c>
    </row>
    <row r="1943" spans="1:4" x14ac:dyDescent="0.25">
      <c r="A1943" s="2">
        <v>13.878</v>
      </c>
      <c r="B1943" s="1">
        <v>14.196</v>
      </c>
      <c r="C1943" s="1">
        <v>19.28</v>
      </c>
      <c r="D1943" s="1">
        <v>1.296</v>
      </c>
    </row>
    <row r="1944" spans="1:4" x14ac:dyDescent="0.25">
      <c r="A1944" s="2">
        <v>13.885</v>
      </c>
      <c r="B1944" s="1">
        <v>13.702999999999999</v>
      </c>
      <c r="C1944" s="1">
        <v>18.14</v>
      </c>
      <c r="D1944" s="1">
        <v>1.169</v>
      </c>
    </row>
    <row r="1945" spans="1:4" x14ac:dyDescent="0.25">
      <c r="A1945" s="2">
        <v>13.891999999999999</v>
      </c>
      <c r="B1945" s="1">
        <v>13.228999999999999</v>
      </c>
      <c r="C1945" s="1">
        <v>17.315000000000001</v>
      </c>
      <c r="D1945" s="1">
        <v>1.1379999999999999</v>
      </c>
    </row>
    <row r="1946" spans="1:4" x14ac:dyDescent="0.25">
      <c r="A1946" s="2">
        <v>13.898999999999999</v>
      </c>
      <c r="B1946" s="1">
        <v>13.342000000000001</v>
      </c>
      <c r="C1946" s="1">
        <v>17.672999999999998</v>
      </c>
      <c r="D1946" s="1">
        <v>1.145</v>
      </c>
    </row>
    <row r="1947" spans="1:4" x14ac:dyDescent="0.25">
      <c r="A1947" s="2">
        <v>13.906000000000001</v>
      </c>
      <c r="B1947" s="1">
        <v>13.853</v>
      </c>
      <c r="C1947" s="1">
        <v>18.398</v>
      </c>
      <c r="D1947" s="1">
        <v>1.173</v>
      </c>
    </row>
    <row r="1948" spans="1:4" x14ac:dyDescent="0.25">
      <c r="A1948" s="2">
        <v>13.914</v>
      </c>
      <c r="B1948" s="1">
        <v>13.577999999999999</v>
      </c>
      <c r="C1948" s="1">
        <v>18.675999999999998</v>
      </c>
      <c r="D1948" s="1">
        <v>1.18</v>
      </c>
    </row>
    <row r="1949" spans="1:4" x14ac:dyDescent="0.25">
      <c r="A1949" s="2">
        <v>13.920999999999999</v>
      </c>
      <c r="B1949" s="1">
        <v>13.574</v>
      </c>
      <c r="C1949" s="1">
        <v>18.442</v>
      </c>
      <c r="D1949" s="1">
        <v>1.177</v>
      </c>
    </row>
    <row r="1950" spans="1:4" x14ac:dyDescent="0.25">
      <c r="A1950" s="2">
        <v>13.928000000000001</v>
      </c>
      <c r="B1950" s="1">
        <v>13.023999999999999</v>
      </c>
      <c r="C1950" s="1">
        <v>17.690999999999999</v>
      </c>
      <c r="D1950" s="1">
        <v>1.1819999999999999</v>
      </c>
    </row>
    <row r="1951" spans="1:4" x14ac:dyDescent="0.25">
      <c r="A1951" s="2">
        <v>13.935</v>
      </c>
      <c r="B1951" s="1">
        <v>13.461</v>
      </c>
      <c r="C1951" s="1">
        <v>18.385999999999999</v>
      </c>
      <c r="D1951" s="1">
        <v>1.2629999999999999</v>
      </c>
    </row>
    <row r="1952" spans="1:4" x14ac:dyDescent="0.25">
      <c r="A1952" s="2">
        <v>13.942</v>
      </c>
      <c r="B1952" s="1">
        <v>13.449</v>
      </c>
      <c r="C1952" s="1">
        <v>17.931999999999999</v>
      </c>
      <c r="D1952" s="1">
        <v>1.214</v>
      </c>
    </row>
    <row r="1953" spans="1:4" x14ac:dyDescent="0.25">
      <c r="A1953" s="2">
        <v>13.949</v>
      </c>
      <c r="B1953" s="1">
        <v>13.385</v>
      </c>
      <c r="C1953" s="1">
        <v>18.64</v>
      </c>
      <c r="D1953" s="1">
        <v>1.2210000000000001</v>
      </c>
    </row>
    <row r="1954" spans="1:4" x14ac:dyDescent="0.25">
      <c r="A1954" s="2">
        <v>13.956</v>
      </c>
      <c r="B1954" s="1">
        <v>13.554</v>
      </c>
      <c r="C1954" s="1">
        <v>18.905999999999999</v>
      </c>
      <c r="D1954" s="1">
        <v>1.1839999999999999</v>
      </c>
    </row>
    <row r="1955" spans="1:4" x14ac:dyDescent="0.25">
      <c r="A1955" s="2">
        <v>13.964</v>
      </c>
      <c r="B1955" s="1">
        <v>12.807</v>
      </c>
      <c r="C1955" s="1">
        <v>18.225000000000001</v>
      </c>
      <c r="D1955" s="1">
        <v>1.1539999999999999</v>
      </c>
    </row>
    <row r="1956" spans="1:4" x14ac:dyDescent="0.25">
      <c r="A1956" s="2">
        <v>13.971</v>
      </c>
      <c r="B1956" s="1">
        <v>14.654</v>
      </c>
      <c r="C1956" s="1">
        <v>19.66</v>
      </c>
      <c r="D1956" s="1">
        <v>1.1639999999999999</v>
      </c>
    </row>
    <row r="1957" spans="1:4" x14ac:dyDescent="0.25">
      <c r="A1957" s="2">
        <v>13.978</v>
      </c>
      <c r="B1957" s="1">
        <v>12.638</v>
      </c>
      <c r="C1957" s="1">
        <v>18.378</v>
      </c>
      <c r="D1957" s="1">
        <v>1.137</v>
      </c>
    </row>
    <row r="1958" spans="1:4" x14ac:dyDescent="0.25">
      <c r="A1958" s="2">
        <v>13.984999999999999</v>
      </c>
      <c r="B1958" s="1">
        <v>12.852</v>
      </c>
      <c r="C1958" s="1">
        <v>19.032</v>
      </c>
      <c r="D1958" s="1">
        <v>1.151</v>
      </c>
    </row>
    <row r="1959" spans="1:4" x14ac:dyDescent="0.25">
      <c r="A1959" s="2">
        <v>13.992000000000001</v>
      </c>
      <c r="B1959" s="1">
        <v>12.807</v>
      </c>
      <c r="C1959" s="1">
        <v>18.013000000000002</v>
      </c>
      <c r="D1959" s="1">
        <v>1.133</v>
      </c>
    </row>
    <row r="1960" spans="1:4" x14ac:dyDescent="0.25">
      <c r="A1960" s="2">
        <v>13.999000000000001</v>
      </c>
      <c r="B1960" s="1">
        <v>12.204000000000001</v>
      </c>
      <c r="C1960" s="1">
        <v>17.852</v>
      </c>
      <c r="D1960" s="1">
        <v>1.1140000000000001</v>
      </c>
    </row>
    <row r="1961" spans="1:4" x14ac:dyDescent="0.25">
      <c r="A1961" s="2">
        <v>14.006</v>
      </c>
      <c r="B1961" s="1">
        <v>13.028</v>
      </c>
      <c r="C1961" s="1">
        <v>18.751000000000001</v>
      </c>
      <c r="D1961" s="1">
        <v>1.157</v>
      </c>
    </row>
    <row r="1962" spans="1:4" x14ac:dyDescent="0.25">
      <c r="A1962" s="2">
        <v>14.013999999999999</v>
      </c>
      <c r="B1962" s="1">
        <v>11.964</v>
      </c>
      <c r="C1962" s="1">
        <v>17.488</v>
      </c>
      <c r="D1962" s="1">
        <v>1.081</v>
      </c>
    </row>
    <row r="1963" spans="1:4" x14ac:dyDescent="0.25">
      <c r="A1963" s="2">
        <v>14.021000000000001</v>
      </c>
      <c r="B1963" s="1">
        <v>12.420999999999999</v>
      </c>
      <c r="C1963" s="1">
        <v>18.190000000000001</v>
      </c>
      <c r="D1963" s="1">
        <v>1.143</v>
      </c>
    </row>
    <row r="1964" spans="1:4" x14ac:dyDescent="0.25">
      <c r="A1964" s="2">
        <v>14.028</v>
      </c>
      <c r="B1964" s="1">
        <v>13.625</v>
      </c>
      <c r="C1964" s="1">
        <v>20.509</v>
      </c>
      <c r="D1964" s="1">
        <v>1.1830000000000001</v>
      </c>
    </row>
    <row r="1965" spans="1:4" x14ac:dyDescent="0.25">
      <c r="A1965" s="2">
        <v>14.035</v>
      </c>
      <c r="B1965" s="1">
        <v>12.654999999999999</v>
      </c>
      <c r="C1965" s="1">
        <v>19.338000000000001</v>
      </c>
      <c r="D1965" s="1">
        <v>1.125</v>
      </c>
    </row>
    <row r="1966" spans="1:4" x14ac:dyDescent="0.25">
      <c r="A1966" s="2">
        <v>14.042</v>
      </c>
      <c r="B1966" s="1">
        <v>12.531000000000001</v>
      </c>
      <c r="C1966" s="1">
        <v>18.271000000000001</v>
      </c>
      <c r="D1966" s="1">
        <v>1.2010000000000001</v>
      </c>
    </row>
    <row r="1967" spans="1:4" x14ac:dyDescent="0.25">
      <c r="A1967" s="2">
        <v>14.048999999999999</v>
      </c>
      <c r="B1967" s="1">
        <v>12.436</v>
      </c>
      <c r="C1967" s="1">
        <v>18.294</v>
      </c>
      <c r="D1967" s="1">
        <v>1.1499999999999999</v>
      </c>
    </row>
    <row r="1968" spans="1:4" x14ac:dyDescent="0.25">
      <c r="A1968" s="2">
        <v>14.057</v>
      </c>
      <c r="B1968" s="1">
        <v>12.61</v>
      </c>
      <c r="C1968" s="1">
        <v>17.956</v>
      </c>
      <c r="D1968" s="1">
        <v>1.1160000000000001</v>
      </c>
    </row>
    <row r="1969" spans="1:4" x14ac:dyDescent="0.25">
      <c r="A1969" s="2">
        <v>14.064</v>
      </c>
      <c r="B1969" s="1">
        <v>12.911</v>
      </c>
      <c r="C1969" s="1">
        <v>18.736000000000001</v>
      </c>
      <c r="D1969" s="1">
        <v>1.1719999999999999</v>
      </c>
    </row>
    <row r="1970" spans="1:4" x14ac:dyDescent="0.25">
      <c r="A1970" s="2">
        <v>14.071</v>
      </c>
      <c r="B1970" s="1">
        <v>12.398999999999999</v>
      </c>
      <c r="C1970" s="1">
        <v>18.53</v>
      </c>
      <c r="D1970" s="1">
        <v>1.1839999999999999</v>
      </c>
    </row>
    <row r="1971" spans="1:4" x14ac:dyDescent="0.25">
      <c r="A1971" s="2">
        <v>14.077999999999999</v>
      </c>
      <c r="B1971" s="1">
        <v>12.394</v>
      </c>
      <c r="C1971" s="1">
        <v>18.036999999999999</v>
      </c>
      <c r="D1971" s="1">
        <v>1.1459999999999999</v>
      </c>
    </row>
    <row r="1972" spans="1:4" x14ac:dyDescent="0.25">
      <c r="A1972" s="2">
        <v>14.085000000000001</v>
      </c>
      <c r="B1972" s="1">
        <v>12.109</v>
      </c>
      <c r="C1972" s="1">
        <v>18.222000000000001</v>
      </c>
      <c r="D1972" s="1">
        <v>1.1359999999999999</v>
      </c>
    </row>
    <row r="1973" spans="1:4" x14ac:dyDescent="0.25">
      <c r="A1973" s="2">
        <v>14.092000000000001</v>
      </c>
      <c r="B1973" s="1">
        <v>12.009</v>
      </c>
      <c r="C1973" s="1">
        <v>19.05</v>
      </c>
      <c r="D1973" s="1">
        <v>1.1830000000000001</v>
      </c>
    </row>
    <row r="1974" spans="1:4" x14ac:dyDescent="0.25">
      <c r="A1974" s="2">
        <v>14.099</v>
      </c>
      <c r="B1974" s="1">
        <v>12.382</v>
      </c>
      <c r="C1974" s="1">
        <v>18.988</v>
      </c>
      <c r="D1974" s="1">
        <v>1.1619999999999999</v>
      </c>
    </row>
    <row r="1975" spans="1:4" x14ac:dyDescent="0.25">
      <c r="A1975" s="2">
        <v>14.106999999999999</v>
      </c>
      <c r="B1975" s="1">
        <v>12.265000000000001</v>
      </c>
      <c r="C1975" s="1">
        <v>18.698</v>
      </c>
      <c r="D1975" s="1">
        <v>1.145</v>
      </c>
    </row>
    <row r="1976" spans="1:4" x14ac:dyDescent="0.25">
      <c r="A1976" s="2">
        <v>14.114000000000001</v>
      </c>
      <c r="B1976" s="1">
        <v>12.468999999999999</v>
      </c>
      <c r="C1976" s="1">
        <v>18.033999999999999</v>
      </c>
      <c r="D1976" s="1">
        <v>1.19</v>
      </c>
    </row>
    <row r="1977" spans="1:4" x14ac:dyDescent="0.25">
      <c r="A1977" s="2">
        <v>14.121</v>
      </c>
      <c r="B1977" s="1">
        <v>14.343</v>
      </c>
      <c r="C1977" s="1">
        <v>17.861999999999998</v>
      </c>
      <c r="D1977" s="1">
        <v>1.1519999999999999</v>
      </c>
    </row>
    <row r="1978" spans="1:4" x14ac:dyDescent="0.25">
      <c r="A1978" s="2">
        <v>14.128</v>
      </c>
      <c r="B1978" s="1">
        <v>12.723000000000001</v>
      </c>
      <c r="C1978" s="1">
        <v>17.803999999999998</v>
      </c>
      <c r="D1978" s="1">
        <v>1.206</v>
      </c>
    </row>
    <row r="1979" spans="1:4" x14ac:dyDescent="0.25">
      <c r="A1979" s="2">
        <v>14.135</v>
      </c>
      <c r="B1979" s="1">
        <v>12.481999999999999</v>
      </c>
      <c r="C1979" s="1">
        <v>18.462</v>
      </c>
      <c r="D1979" s="1">
        <v>1.1739999999999999</v>
      </c>
    </row>
    <row r="1980" spans="1:4" x14ac:dyDescent="0.25">
      <c r="A1980" s="2">
        <v>14.141999999999999</v>
      </c>
      <c r="B1980" s="1">
        <v>12.505000000000001</v>
      </c>
      <c r="C1980" s="1">
        <v>18.238</v>
      </c>
      <c r="D1980" s="1">
        <v>1.175</v>
      </c>
    </row>
    <row r="1981" spans="1:4" x14ac:dyDescent="0.25">
      <c r="A1981" s="2">
        <v>14.15</v>
      </c>
      <c r="B1981" s="1">
        <v>12.38</v>
      </c>
      <c r="C1981" s="1">
        <v>18.527000000000001</v>
      </c>
      <c r="D1981" s="1">
        <v>1.242</v>
      </c>
    </row>
    <row r="1982" spans="1:4" x14ac:dyDescent="0.25">
      <c r="A1982" s="2">
        <v>14.157</v>
      </c>
      <c r="B1982" s="1">
        <v>12.333</v>
      </c>
      <c r="C1982" s="1">
        <v>18.925999999999998</v>
      </c>
      <c r="D1982" s="1">
        <v>1.1830000000000001</v>
      </c>
    </row>
    <row r="1983" spans="1:4" x14ac:dyDescent="0.25">
      <c r="A1983" s="2">
        <v>14.164</v>
      </c>
      <c r="B1983" s="1">
        <v>12.404</v>
      </c>
      <c r="C1983" s="1">
        <v>17.655999999999999</v>
      </c>
      <c r="D1983" s="1">
        <v>1.2290000000000001</v>
      </c>
    </row>
    <row r="1984" spans="1:4" x14ac:dyDescent="0.25">
      <c r="A1984" s="2">
        <v>14.170999999999999</v>
      </c>
      <c r="B1984" s="1">
        <v>11.869</v>
      </c>
      <c r="C1984" s="1">
        <v>17.616</v>
      </c>
      <c r="D1984" s="1">
        <v>1.2070000000000001</v>
      </c>
    </row>
    <row r="1985" spans="1:4" x14ac:dyDescent="0.25">
      <c r="A1985" s="2">
        <v>14.178000000000001</v>
      </c>
      <c r="B1985" s="1">
        <v>12.134</v>
      </c>
      <c r="C1985" s="1">
        <v>17.504000000000001</v>
      </c>
      <c r="D1985" s="1">
        <v>1.1759999999999999</v>
      </c>
    </row>
    <row r="1986" spans="1:4" x14ac:dyDescent="0.25">
      <c r="A1986" s="2">
        <v>14.185</v>
      </c>
      <c r="B1986" s="1">
        <v>12.702</v>
      </c>
      <c r="C1986" s="1">
        <v>18.178000000000001</v>
      </c>
      <c r="D1986" s="1">
        <v>1.212</v>
      </c>
    </row>
    <row r="1987" spans="1:4" x14ac:dyDescent="0.25">
      <c r="A1987" s="2">
        <v>14.192</v>
      </c>
      <c r="B1987" s="1">
        <v>12.468999999999999</v>
      </c>
      <c r="C1987" s="1">
        <v>17.478000000000002</v>
      </c>
      <c r="D1987" s="1">
        <v>1.2150000000000001</v>
      </c>
    </row>
    <row r="1988" spans="1:4" x14ac:dyDescent="0.25">
      <c r="A1988" s="2">
        <v>14.2</v>
      </c>
      <c r="B1988" s="1">
        <v>12.441000000000001</v>
      </c>
      <c r="C1988" s="1">
        <v>17.039000000000001</v>
      </c>
      <c r="D1988" s="1">
        <v>1.18</v>
      </c>
    </row>
    <row r="1989" spans="1:4" x14ac:dyDescent="0.25">
      <c r="A1989" s="2">
        <v>14.207000000000001</v>
      </c>
      <c r="B1989" s="1">
        <v>12.023999999999999</v>
      </c>
      <c r="C1989" s="1">
        <v>16.917999999999999</v>
      </c>
      <c r="D1989" s="1">
        <v>1.1739999999999999</v>
      </c>
    </row>
    <row r="1990" spans="1:4" x14ac:dyDescent="0.25">
      <c r="A1990" s="2">
        <v>14.214</v>
      </c>
      <c r="B1990" s="1">
        <v>12.397</v>
      </c>
      <c r="C1990" s="1">
        <v>16.864000000000001</v>
      </c>
      <c r="D1990" s="1">
        <v>1.244</v>
      </c>
    </row>
    <row r="1991" spans="1:4" x14ac:dyDescent="0.25">
      <c r="A1991" s="2">
        <v>14.221</v>
      </c>
      <c r="B1991" s="1">
        <v>12.137</v>
      </c>
      <c r="C1991" s="1">
        <v>16.704000000000001</v>
      </c>
      <c r="D1991" s="1">
        <v>1.1359999999999999</v>
      </c>
    </row>
    <row r="1992" spans="1:4" x14ac:dyDescent="0.25">
      <c r="A1992" s="2">
        <v>14.228</v>
      </c>
      <c r="B1992" s="1">
        <v>12.127000000000001</v>
      </c>
      <c r="C1992" s="1">
        <v>16.646000000000001</v>
      </c>
      <c r="D1992" s="1">
        <v>1.177</v>
      </c>
    </row>
    <row r="1993" spans="1:4" x14ac:dyDescent="0.25">
      <c r="A1993" s="2">
        <v>14.234999999999999</v>
      </c>
      <c r="B1993" s="1">
        <v>12.23</v>
      </c>
      <c r="C1993" s="1">
        <v>16.745000000000001</v>
      </c>
      <c r="D1993" s="1">
        <v>1.1739999999999999</v>
      </c>
    </row>
    <row r="1994" spans="1:4" x14ac:dyDescent="0.25">
      <c r="A1994" s="2">
        <v>14.242000000000001</v>
      </c>
      <c r="B1994" s="1">
        <v>12.093999999999999</v>
      </c>
      <c r="C1994" s="1">
        <v>16.919</v>
      </c>
      <c r="D1994" s="1">
        <v>1.1839999999999999</v>
      </c>
    </row>
    <row r="1995" spans="1:4" x14ac:dyDescent="0.25">
      <c r="A1995" s="2">
        <v>14.25</v>
      </c>
      <c r="B1995" s="1">
        <v>12.914999999999999</v>
      </c>
      <c r="C1995" s="1">
        <v>18.431000000000001</v>
      </c>
      <c r="D1995" s="1">
        <v>1.2210000000000001</v>
      </c>
    </row>
    <row r="1996" spans="1:4" x14ac:dyDescent="0.25">
      <c r="A1996" s="2">
        <v>14.257</v>
      </c>
      <c r="B1996" s="1">
        <v>12.567</v>
      </c>
      <c r="C1996" s="1">
        <v>16.64</v>
      </c>
      <c r="D1996" s="1">
        <v>1.1870000000000001</v>
      </c>
    </row>
    <row r="1997" spans="1:4" x14ac:dyDescent="0.25">
      <c r="A1997" s="2">
        <v>14.263999999999999</v>
      </c>
      <c r="B1997" s="1">
        <v>13.878</v>
      </c>
      <c r="C1997" s="1">
        <v>17.013000000000002</v>
      </c>
      <c r="D1997" s="1">
        <v>1.1859999999999999</v>
      </c>
    </row>
    <row r="1998" spans="1:4" x14ac:dyDescent="0.25">
      <c r="A1998" s="2">
        <v>14.271000000000001</v>
      </c>
      <c r="B1998" s="1">
        <v>13.238</v>
      </c>
      <c r="C1998" s="1">
        <v>17.686</v>
      </c>
      <c r="D1998" s="1">
        <v>1.2649999999999999</v>
      </c>
    </row>
    <row r="1999" spans="1:4" x14ac:dyDescent="0.25">
      <c r="A1999" s="2">
        <v>14.278</v>
      </c>
      <c r="B1999" s="1">
        <v>13.47</v>
      </c>
      <c r="C1999" s="1">
        <v>17.006</v>
      </c>
      <c r="D1999" s="1">
        <v>1.26</v>
      </c>
    </row>
    <row r="2000" spans="1:4" x14ac:dyDescent="0.25">
      <c r="A2000" s="2">
        <v>14.285</v>
      </c>
      <c r="B2000" s="1">
        <v>13.198</v>
      </c>
      <c r="C2000" s="1">
        <v>16.509</v>
      </c>
      <c r="D2000" s="1">
        <v>1.1539999999999999</v>
      </c>
    </row>
    <row r="2001" spans="1:4" x14ac:dyDescent="0.25">
      <c r="A2001" s="2">
        <v>14.292</v>
      </c>
      <c r="B2001" s="1">
        <v>14.435</v>
      </c>
      <c r="C2001" s="1">
        <v>18.792999999999999</v>
      </c>
      <c r="D2001" s="1">
        <v>1.2490000000000001</v>
      </c>
    </row>
    <row r="2002" spans="1:4" x14ac:dyDescent="0.25">
      <c r="A2002" s="2">
        <v>14.3</v>
      </c>
      <c r="B2002" s="1">
        <v>15.04</v>
      </c>
      <c r="C2002" s="1">
        <v>17.376999999999999</v>
      </c>
      <c r="D2002" s="1">
        <v>1.2809999999999999</v>
      </c>
    </row>
    <row r="2003" spans="1:4" x14ac:dyDescent="0.25">
      <c r="A2003" s="2">
        <v>14.307</v>
      </c>
      <c r="B2003" s="1">
        <v>14.502000000000001</v>
      </c>
      <c r="C2003" s="1">
        <v>16.899999999999999</v>
      </c>
      <c r="D2003" s="1">
        <v>1.246</v>
      </c>
    </row>
    <row r="2004" spans="1:4" x14ac:dyDescent="0.25">
      <c r="A2004" s="2">
        <v>14.314</v>
      </c>
      <c r="B2004" s="1">
        <v>15.016</v>
      </c>
      <c r="C2004" s="1">
        <v>17.388999999999999</v>
      </c>
      <c r="D2004" s="1">
        <v>1.2529999999999999</v>
      </c>
    </row>
    <row r="2005" spans="1:4" x14ac:dyDescent="0.25">
      <c r="A2005" s="2">
        <v>14.321</v>
      </c>
      <c r="B2005" s="1">
        <v>14.544</v>
      </c>
      <c r="C2005" s="1">
        <v>16.885000000000002</v>
      </c>
      <c r="D2005" s="1">
        <v>1.226</v>
      </c>
    </row>
    <row r="2006" spans="1:4" x14ac:dyDescent="0.25">
      <c r="A2006" s="2">
        <v>14.327999999999999</v>
      </c>
      <c r="B2006" s="1">
        <v>16.722000000000001</v>
      </c>
      <c r="C2006" s="1">
        <v>18.484000000000002</v>
      </c>
      <c r="D2006" s="1">
        <v>1.2609999999999999</v>
      </c>
    </row>
    <row r="2007" spans="1:4" x14ac:dyDescent="0.25">
      <c r="A2007" s="2">
        <v>14.335000000000001</v>
      </c>
      <c r="B2007" s="1">
        <v>15.94</v>
      </c>
      <c r="C2007" s="1">
        <v>17.821000000000002</v>
      </c>
      <c r="D2007" s="1">
        <v>1.282</v>
      </c>
    </row>
    <row r="2008" spans="1:4" x14ac:dyDescent="0.25">
      <c r="A2008" s="2">
        <v>14.343</v>
      </c>
      <c r="B2008" s="1">
        <v>15.704000000000001</v>
      </c>
      <c r="C2008" s="1">
        <v>17.334</v>
      </c>
      <c r="D2008" s="1">
        <v>1.3049999999999999</v>
      </c>
    </row>
    <row r="2009" spans="1:4" x14ac:dyDescent="0.25">
      <c r="A2009" s="2">
        <v>14.35</v>
      </c>
      <c r="B2009" s="1">
        <v>16.04</v>
      </c>
      <c r="C2009" s="1">
        <v>16.962</v>
      </c>
      <c r="D2009" s="1">
        <v>1.242</v>
      </c>
    </row>
    <row r="2010" spans="1:4" x14ac:dyDescent="0.25">
      <c r="A2010" s="2">
        <v>14.356999999999999</v>
      </c>
      <c r="B2010" s="1">
        <v>16.137</v>
      </c>
      <c r="C2010" s="1">
        <v>18.622</v>
      </c>
      <c r="D2010" s="1">
        <v>1.246</v>
      </c>
    </row>
    <row r="2011" spans="1:4" x14ac:dyDescent="0.25">
      <c r="A2011" s="2">
        <v>14.364000000000001</v>
      </c>
      <c r="B2011" s="1">
        <v>16.376999999999999</v>
      </c>
      <c r="C2011" s="1">
        <v>17.783999999999999</v>
      </c>
      <c r="D2011" s="1">
        <v>1.2589999999999999</v>
      </c>
    </row>
    <row r="2012" spans="1:4" x14ac:dyDescent="0.25">
      <c r="A2012" s="2">
        <v>14.371</v>
      </c>
      <c r="B2012" s="1">
        <v>16.186</v>
      </c>
      <c r="C2012" s="1">
        <v>17.355</v>
      </c>
      <c r="D2012" s="1">
        <v>1.25</v>
      </c>
    </row>
    <row r="2013" spans="1:4" x14ac:dyDescent="0.25">
      <c r="A2013" s="2">
        <v>14.378</v>
      </c>
      <c r="B2013" s="1">
        <v>17.042999999999999</v>
      </c>
      <c r="C2013" s="1">
        <v>17.353000000000002</v>
      </c>
      <c r="D2013" s="1">
        <v>1.26</v>
      </c>
    </row>
    <row r="2014" spans="1:4" x14ac:dyDescent="0.25">
      <c r="A2014" s="2">
        <v>14.385</v>
      </c>
      <c r="B2014" s="1">
        <v>16.489999999999998</v>
      </c>
      <c r="C2014" s="1">
        <v>16.527999999999999</v>
      </c>
      <c r="D2014" s="1">
        <v>1.226</v>
      </c>
    </row>
    <row r="2015" spans="1:4" x14ac:dyDescent="0.25">
      <c r="A2015" s="2">
        <v>14.393000000000001</v>
      </c>
      <c r="B2015" s="1">
        <v>16.582000000000001</v>
      </c>
      <c r="C2015" s="1">
        <v>17.273</v>
      </c>
      <c r="D2015" s="1">
        <v>1.2569999999999999</v>
      </c>
    </row>
    <row r="2016" spans="1:4" x14ac:dyDescent="0.25">
      <c r="A2016" s="2">
        <v>14.4</v>
      </c>
      <c r="B2016" s="1">
        <v>17.13</v>
      </c>
      <c r="C2016" s="1">
        <v>17.699000000000002</v>
      </c>
      <c r="D2016" s="1">
        <v>1.282</v>
      </c>
    </row>
    <row r="2017" spans="1:4" x14ac:dyDescent="0.25">
      <c r="A2017" s="2">
        <v>14.407</v>
      </c>
      <c r="B2017" s="1">
        <v>16.587</v>
      </c>
      <c r="C2017" s="1">
        <v>16.640999999999998</v>
      </c>
      <c r="D2017" s="1">
        <v>1.254</v>
      </c>
    </row>
    <row r="2018" spans="1:4" x14ac:dyDescent="0.25">
      <c r="A2018" s="2">
        <v>14.414</v>
      </c>
      <c r="B2018" s="1">
        <v>16.699000000000002</v>
      </c>
      <c r="C2018" s="1">
        <v>15.914999999999999</v>
      </c>
      <c r="D2018" s="1">
        <v>1.262</v>
      </c>
    </row>
    <row r="2019" spans="1:4" x14ac:dyDescent="0.25">
      <c r="A2019" s="2">
        <v>14.420999999999999</v>
      </c>
      <c r="B2019" s="1">
        <v>16.690000000000001</v>
      </c>
      <c r="C2019" s="1">
        <v>16.471</v>
      </c>
      <c r="D2019" s="1">
        <v>1.2370000000000001</v>
      </c>
    </row>
    <row r="2020" spans="1:4" x14ac:dyDescent="0.25">
      <c r="A2020" s="2">
        <v>14.428000000000001</v>
      </c>
      <c r="B2020" s="1">
        <v>17.181000000000001</v>
      </c>
      <c r="C2020" s="1">
        <v>16.859000000000002</v>
      </c>
      <c r="D2020" s="1">
        <v>1.292</v>
      </c>
    </row>
    <row r="2021" spans="1:4" x14ac:dyDescent="0.25">
      <c r="A2021" s="2">
        <v>14.435</v>
      </c>
      <c r="B2021" s="1">
        <v>18.103000000000002</v>
      </c>
      <c r="C2021" s="1">
        <v>16.338000000000001</v>
      </c>
      <c r="D2021" s="1">
        <v>1.252</v>
      </c>
    </row>
    <row r="2022" spans="1:4" x14ac:dyDescent="0.25">
      <c r="A2022" s="2">
        <v>14.443</v>
      </c>
      <c r="B2022" s="1">
        <v>17.911000000000001</v>
      </c>
      <c r="C2022" s="1">
        <v>16.111000000000001</v>
      </c>
      <c r="D2022" s="1">
        <v>1.208</v>
      </c>
    </row>
    <row r="2023" spans="1:4" x14ac:dyDescent="0.25">
      <c r="A2023" s="2">
        <v>14.45</v>
      </c>
      <c r="B2023" s="1">
        <v>17.858000000000001</v>
      </c>
      <c r="C2023" s="1">
        <v>15.977</v>
      </c>
      <c r="D2023" s="1">
        <v>1.252</v>
      </c>
    </row>
    <row r="2024" spans="1:4" x14ac:dyDescent="0.25">
      <c r="A2024" s="2">
        <v>14.457000000000001</v>
      </c>
      <c r="B2024" s="1">
        <v>18.928000000000001</v>
      </c>
      <c r="C2024" s="1">
        <v>15.88</v>
      </c>
      <c r="D2024" s="1">
        <v>1.2370000000000001</v>
      </c>
    </row>
    <row r="2025" spans="1:4" x14ac:dyDescent="0.25">
      <c r="A2025" s="2">
        <v>14.464</v>
      </c>
      <c r="B2025" s="1">
        <v>18.477</v>
      </c>
      <c r="C2025" s="1">
        <v>15.711</v>
      </c>
      <c r="D2025" s="1">
        <v>1.228</v>
      </c>
    </row>
    <row r="2026" spans="1:4" x14ac:dyDescent="0.25">
      <c r="A2026" s="2">
        <v>14.471</v>
      </c>
      <c r="B2026" s="1">
        <v>19.513999999999999</v>
      </c>
      <c r="C2026" s="1">
        <v>16.236999999999998</v>
      </c>
      <c r="D2026" s="1">
        <v>1.228</v>
      </c>
    </row>
    <row r="2027" spans="1:4" x14ac:dyDescent="0.25">
      <c r="A2027" s="2">
        <v>14.478</v>
      </c>
      <c r="B2027" s="1">
        <v>19.626999999999999</v>
      </c>
      <c r="C2027" s="1">
        <v>15.487</v>
      </c>
      <c r="D2027" s="1">
        <v>1.2150000000000001</v>
      </c>
    </row>
    <row r="2028" spans="1:4" x14ac:dyDescent="0.25">
      <c r="A2028" s="2">
        <v>14.486000000000001</v>
      </c>
      <c r="B2028" s="1">
        <v>21.378</v>
      </c>
      <c r="C2028" s="1">
        <v>15.617000000000001</v>
      </c>
      <c r="D2028" s="1">
        <v>1.2310000000000001</v>
      </c>
    </row>
    <row r="2029" spans="1:4" x14ac:dyDescent="0.25">
      <c r="A2029" s="2">
        <v>14.493</v>
      </c>
      <c r="B2029" s="1">
        <v>20.952000000000002</v>
      </c>
      <c r="C2029" s="1">
        <v>15.266999999999999</v>
      </c>
      <c r="D2029" s="1">
        <v>1.244</v>
      </c>
    </row>
    <row r="2030" spans="1:4" x14ac:dyDescent="0.25">
      <c r="A2030" s="2">
        <v>14.5</v>
      </c>
      <c r="B2030" s="1">
        <v>21.963999999999999</v>
      </c>
      <c r="C2030" s="1">
        <v>14.715999999999999</v>
      </c>
      <c r="D2030" s="1">
        <v>1.2490000000000001</v>
      </c>
    </row>
    <row r="2031" spans="1:4" x14ac:dyDescent="0.25">
      <c r="A2031" s="2">
        <v>14.507</v>
      </c>
      <c r="B2031" s="1">
        <v>22.997</v>
      </c>
      <c r="C2031" s="1">
        <v>14.446</v>
      </c>
      <c r="D2031" s="1">
        <v>1.268</v>
      </c>
    </row>
    <row r="2032" spans="1:4" x14ac:dyDescent="0.25">
      <c r="A2032" s="2">
        <v>14.513999999999999</v>
      </c>
      <c r="B2032" s="1">
        <v>22.937000000000001</v>
      </c>
      <c r="C2032" s="1">
        <v>13.888</v>
      </c>
      <c r="D2032" s="1">
        <v>1.244</v>
      </c>
    </row>
    <row r="2033" spans="1:4" x14ac:dyDescent="0.25">
      <c r="A2033" s="2">
        <v>14.521000000000001</v>
      </c>
      <c r="B2033" s="1">
        <v>24.305</v>
      </c>
      <c r="C2033" s="1">
        <v>13.491</v>
      </c>
      <c r="D2033" s="1">
        <v>1.2609999999999999</v>
      </c>
    </row>
    <row r="2034" spans="1:4" x14ac:dyDescent="0.25">
      <c r="A2034" s="2">
        <v>14.528</v>
      </c>
      <c r="B2034" s="1">
        <v>25.091000000000001</v>
      </c>
      <c r="C2034" s="1">
        <v>12.898</v>
      </c>
      <c r="D2034" s="1">
        <v>1.284</v>
      </c>
    </row>
    <row r="2035" spans="1:4" x14ac:dyDescent="0.25">
      <c r="A2035" s="2">
        <v>14.536</v>
      </c>
      <c r="B2035" s="1">
        <v>26.361000000000001</v>
      </c>
      <c r="C2035" s="1">
        <v>12.956</v>
      </c>
      <c r="D2035" s="1">
        <v>1.2969999999999999</v>
      </c>
    </row>
    <row r="2036" spans="1:4" x14ac:dyDescent="0.25">
      <c r="A2036" s="2">
        <v>14.542999999999999</v>
      </c>
      <c r="B2036" s="1">
        <v>26.646999999999998</v>
      </c>
      <c r="C2036" s="1">
        <v>12.428000000000001</v>
      </c>
      <c r="D2036" s="1">
        <v>1.3180000000000001</v>
      </c>
    </row>
    <row r="2037" spans="1:4" x14ac:dyDescent="0.25">
      <c r="A2037" s="2">
        <v>14.55</v>
      </c>
      <c r="B2037" s="1">
        <v>27.414000000000001</v>
      </c>
      <c r="C2037" s="1">
        <v>12.311</v>
      </c>
      <c r="D2037" s="1">
        <v>1.341</v>
      </c>
    </row>
    <row r="2038" spans="1:4" x14ac:dyDescent="0.25">
      <c r="A2038" s="2">
        <v>14.557</v>
      </c>
      <c r="B2038" s="1">
        <v>29.099</v>
      </c>
      <c r="C2038" s="1">
        <v>11.657999999999999</v>
      </c>
      <c r="D2038" s="1">
        <v>1.375</v>
      </c>
    </row>
    <row r="2039" spans="1:4" x14ac:dyDescent="0.25">
      <c r="A2039" s="2">
        <v>14.564</v>
      </c>
      <c r="B2039" s="1">
        <v>31.451000000000001</v>
      </c>
      <c r="C2039" s="1">
        <v>11.286</v>
      </c>
      <c r="D2039" s="1">
        <v>1.385</v>
      </c>
    </row>
    <row r="2040" spans="1:4" x14ac:dyDescent="0.25">
      <c r="A2040" s="2">
        <v>14.571</v>
      </c>
      <c r="B2040" s="1">
        <v>31.335000000000001</v>
      </c>
      <c r="C2040" s="1">
        <v>11.256</v>
      </c>
      <c r="D2040" s="1">
        <v>1.3979999999999999</v>
      </c>
    </row>
    <row r="2041" spans="1:4" x14ac:dyDescent="0.25">
      <c r="A2041" s="2">
        <v>14.577999999999999</v>
      </c>
      <c r="B2041" s="1">
        <v>32.973999999999997</v>
      </c>
      <c r="C2041" s="1">
        <v>10.941000000000001</v>
      </c>
      <c r="D2041" s="1">
        <v>1.429</v>
      </c>
    </row>
    <row r="2042" spans="1:4" x14ac:dyDescent="0.25">
      <c r="A2042" s="2">
        <v>14.586</v>
      </c>
      <c r="B2042" s="1">
        <v>33.162999999999997</v>
      </c>
      <c r="C2042" s="1">
        <v>10.519</v>
      </c>
      <c r="D2042" s="1">
        <v>1.4059999999999999</v>
      </c>
    </row>
    <row r="2043" spans="1:4" x14ac:dyDescent="0.25">
      <c r="A2043" s="2">
        <v>14.593</v>
      </c>
      <c r="B2043" s="1">
        <v>34.03</v>
      </c>
      <c r="C2043" s="1">
        <v>10.416</v>
      </c>
      <c r="D2043" s="1">
        <v>1.448</v>
      </c>
    </row>
    <row r="2044" spans="1:4" x14ac:dyDescent="0.25">
      <c r="A2044" s="2">
        <v>14.6</v>
      </c>
      <c r="B2044" s="1">
        <v>34.039000000000001</v>
      </c>
      <c r="C2044" s="1">
        <v>10.054</v>
      </c>
      <c r="D2044" s="1">
        <v>1.4650000000000001</v>
      </c>
    </row>
    <row r="2045" spans="1:4" x14ac:dyDescent="0.25">
      <c r="A2045" s="2">
        <v>14.606999999999999</v>
      </c>
      <c r="B2045" s="1">
        <v>36.841999999999999</v>
      </c>
      <c r="C2045" s="1">
        <v>9.66</v>
      </c>
      <c r="D2045" s="1">
        <v>1.4610000000000001</v>
      </c>
    </row>
    <row r="2046" spans="1:4" x14ac:dyDescent="0.25">
      <c r="A2046" s="2">
        <v>14.614000000000001</v>
      </c>
      <c r="B2046" s="1">
        <v>36.200000000000003</v>
      </c>
      <c r="C2046" s="1">
        <v>9.6809999999999992</v>
      </c>
      <c r="D2046" s="1">
        <v>1.494</v>
      </c>
    </row>
    <row r="2047" spans="1:4" x14ac:dyDescent="0.25">
      <c r="A2047" s="2">
        <v>14.621</v>
      </c>
      <c r="B2047" s="1">
        <v>36.932000000000002</v>
      </c>
      <c r="C2047" s="1">
        <v>9.5739999999999998</v>
      </c>
      <c r="D2047" s="1">
        <v>1.4850000000000001</v>
      </c>
    </row>
    <row r="2048" spans="1:4" x14ac:dyDescent="0.25">
      <c r="A2048" s="2">
        <v>14.629</v>
      </c>
      <c r="B2048" s="1">
        <v>36.656999999999996</v>
      </c>
      <c r="C2048" s="1">
        <v>9.2330000000000005</v>
      </c>
      <c r="D2048" s="1">
        <v>1.466</v>
      </c>
    </row>
    <row r="2049" spans="1:4" x14ac:dyDescent="0.25">
      <c r="A2049" s="2">
        <v>14.635999999999999</v>
      </c>
      <c r="B2049" s="1">
        <v>36.173999999999999</v>
      </c>
      <c r="C2049" s="1">
        <v>9.0419999999999998</v>
      </c>
      <c r="D2049" s="1">
        <v>1.488</v>
      </c>
    </row>
    <row r="2050" spans="1:4" x14ac:dyDescent="0.25">
      <c r="A2050" s="2">
        <v>14.643000000000001</v>
      </c>
      <c r="B2050" s="1">
        <v>36.475999999999999</v>
      </c>
      <c r="C2050" s="1">
        <v>9.0329999999999995</v>
      </c>
      <c r="D2050" s="1">
        <v>1.504</v>
      </c>
    </row>
    <row r="2051" spans="1:4" x14ac:dyDescent="0.25">
      <c r="A2051" s="2">
        <v>14.65</v>
      </c>
      <c r="B2051" s="1">
        <v>36.344999999999999</v>
      </c>
      <c r="C2051" s="1">
        <v>9.08</v>
      </c>
      <c r="D2051" s="1">
        <v>1.4830000000000001</v>
      </c>
    </row>
    <row r="2052" spans="1:4" x14ac:dyDescent="0.25">
      <c r="A2052" s="2">
        <v>14.657</v>
      </c>
      <c r="B2052" s="1">
        <v>36.139000000000003</v>
      </c>
      <c r="C2052" s="1">
        <v>9.15</v>
      </c>
      <c r="D2052" s="1">
        <v>1.5209999999999999</v>
      </c>
    </row>
    <row r="2053" spans="1:4" x14ac:dyDescent="0.25">
      <c r="A2053" s="2">
        <v>14.664</v>
      </c>
      <c r="B2053" s="1">
        <v>35.826000000000001</v>
      </c>
      <c r="C2053" s="1">
        <v>9.4570000000000007</v>
      </c>
      <c r="D2053" s="1">
        <v>1.5409999999999999</v>
      </c>
    </row>
    <row r="2054" spans="1:4" x14ac:dyDescent="0.25">
      <c r="A2054" s="2">
        <v>14.670999999999999</v>
      </c>
      <c r="B2054" s="1">
        <v>35.44</v>
      </c>
      <c r="C2054" s="1">
        <v>9.4390000000000001</v>
      </c>
      <c r="D2054" s="1">
        <v>1.5049999999999999</v>
      </c>
    </row>
    <row r="2055" spans="1:4" x14ac:dyDescent="0.25">
      <c r="A2055" s="2">
        <v>14.679</v>
      </c>
      <c r="B2055" s="1">
        <v>34.965000000000003</v>
      </c>
      <c r="C2055" s="1">
        <v>9.8010000000000002</v>
      </c>
      <c r="D2055" s="1">
        <v>1.474</v>
      </c>
    </row>
    <row r="2056" spans="1:4" x14ac:dyDescent="0.25">
      <c r="A2056" s="2">
        <v>14.686</v>
      </c>
      <c r="B2056" s="1">
        <v>34.055</v>
      </c>
      <c r="C2056" s="1">
        <v>9.7100000000000009</v>
      </c>
      <c r="D2056" s="1">
        <v>1.4530000000000001</v>
      </c>
    </row>
    <row r="2057" spans="1:4" x14ac:dyDescent="0.25">
      <c r="A2057" s="2">
        <v>14.693</v>
      </c>
      <c r="B2057" s="1">
        <v>33.652000000000001</v>
      </c>
      <c r="C2057" s="1">
        <v>10.308999999999999</v>
      </c>
      <c r="D2057" s="1">
        <v>1.444</v>
      </c>
    </row>
    <row r="2058" spans="1:4" x14ac:dyDescent="0.25">
      <c r="A2058" s="2">
        <v>14.7</v>
      </c>
      <c r="B2058" s="1">
        <v>31.983000000000001</v>
      </c>
      <c r="C2058" s="1">
        <v>10.5</v>
      </c>
      <c r="D2058" s="1">
        <v>1.4510000000000001</v>
      </c>
    </row>
    <row r="2059" spans="1:4" x14ac:dyDescent="0.25">
      <c r="A2059" s="2">
        <v>14.707000000000001</v>
      </c>
      <c r="B2059" s="1">
        <v>30.684999999999999</v>
      </c>
      <c r="C2059" s="1">
        <v>11.016</v>
      </c>
      <c r="D2059" s="1">
        <v>1.429</v>
      </c>
    </row>
    <row r="2060" spans="1:4" x14ac:dyDescent="0.25">
      <c r="A2060" s="2">
        <v>14.714</v>
      </c>
      <c r="B2060" s="1">
        <v>30.071000000000002</v>
      </c>
      <c r="C2060" s="1">
        <v>11.564</v>
      </c>
      <c r="D2060" s="1">
        <v>1.429</v>
      </c>
    </row>
    <row r="2061" spans="1:4" x14ac:dyDescent="0.25">
      <c r="A2061" s="2">
        <v>14.721</v>
      </c>
      <c r="B2061" s="1">
        <v>28.158000000000001</v>
      </c>
      <c r="C2061" s="1">
        <v>11.651999999999999</v>
      </c>
      <c r="D2061" s="1">
        <v>1.3720000000000001</v>
      </c>
    </row>
    <row r="2062" spans="1:4" x14ac:dyDescent="0.25">
      <c r="A2062" s="2">
        <v>14.728999999999999</v>
      </c>
      <c r="B2062" s="1">
        <v>27.117999999999999</v>
      </c>
      <c r="C2062" s="1">
        <v>12.523</v>
      </c>
      <c r="D2062" s="1">
        <v>1.369</v>
      </c>
    </row>
    <row r="2063" spans="1:4" x14ac:dyDescent="0.25">
      <c r="A2063" s="2">
        <v>14.736000000000001</v>
      </c>
      <c r="B2063" s="1">
        <v>25.712</v>
      </c>
      <c r="C2063" s="1">
        <v>13.336</v>
      </c>
      <c r="D2063" s="1">
        <v>1.355</v>
      </c>
    </row>
    <row r="2064" spans="1:4" x14ac:dyDescent="0.25">
      <c r="A2064" s="2">
        <v>14.743</v>
      </c>
      <c r="B2064" s="1">
        <v>24.971</v>
      </c>
      <c r="C2064" s="1">
        <v>13.754</v>
      </c>
      <c r="D2064" s="1">
        <v>1.327</v>
      </c>
    </row>
    <row r="2065" spans="1:4" x14ac:dyDescent="0.25">
      <c r="A2065" s="2">
        <v>14.75</v>
      </c>
      <c r="B2065" s="1">
        <v>23.5</v>
      </c>
      <c r="C2065" s="1">
        <v>13.948</v>
      </c>
      <c r="D2065" s="1">
        <v>1.3149999999999999</v>
      </c>
    </row>
    <row r="2066" spans="1:4" x14ac:dyDescent="0.25">
      <c r="A2066" s="2">
        <v>14.757</v>
      </c>
      <c r="B2066" s="1">
        <v>22.614000000000001</v>
      </c>
      <c r="C2066" s="1">
        <v>14.35</v>
      </c>
      <c r="D2066" s="1">
        <v>1.319</v>
      </c>
    </row>
    <row r="2067" spans="1:4" x14ac:dyDescent="0.25">
      <c r="A2067" s="2">
        <v>14.763999999999999</v>
      </c>
      <c r="B2067" s="1">
        <v>21.989000000000001</v>
      </c>
      <c r="C2067" s="1">
        <v>14.836</v>
      </c>
      <c r="D2067" s="1">
        <v>1.282</v>
      </c>
    </row>
    <row r="2068" spans="1:4" x14ac:dyDescent="0.25">
      <c r="A2068" s="2">
        <v>14.772</v>
      </c>
      <c r="B2068" s="1">
        <v>20.608000000000001</v>
      </c>
      <c r="C2068" s="1">
        <v>15.115</v>
      </c>
      <c r="D2068" s="1">
        <v>1.2989999999999999</v>
      </c>
    </row>
    <row r="2069" spans="1:4" x14ac:dyDescent="0.25">
      <c r="A2069" s="2">
        <v>14.779</v>
      </c>
      <c r="B2069" s="1">
        <v>20.202999999999999</v>
      </c>
      <c r="C2069" s="1">
        <v>15.84</v>
      </c>
      <c r="D2069" s="1">
        <v>1.2989999999999999</v>
      </c>
    </row>
    <row r="2070" spans="1:4" x14ac:dyDescent="0.25">
      <c r="A2070" s="2">
        <v>14.786</v>
      </c>
      <c r="B2070" s="1">
        <v>19.812000000000001</v>
      </c>
      <c r="C2070" s="1">
        <v>16.427</v>
      </c>
      <c r="D2070" s="1">
        <v>1.3009999999999999</v>
      </c>
    </row>
    <row r="2071" spans="1:4" x14ac:dyDescent="0.25">
      <c r="A2071" s="2">
        <v>14.792999999999999</v>
      </c>
      <c r="B2071" s="1">
        <v>19.134</v>
      </c>
      <c r="C2071" s="1">
        <v>16.318000000000001</v>
      </c>
      <c r="D2071" s="1">
        <v>1.2829999999999999</v>
      </c>
    </row>
    <row r="2072" spans="1:4" x14ac:dyDescent="0.25">
      <c r="A2072" s="2">
        <v>14.8</v>
      </c>
      <c r="B2072" s="1">
        <v>18</v>
      </c>
      <c r="C2072" s="1">
        <v>16.716000000000001</v>
      </c>
      <c r="D2072" s="1">
        <v>1.272</v>
      </c>
    </row>
    <row r="2073" spans="1:4" x14ac:dyDescent="0.25">
      <c r="A2073" s="2">
        <v>14.807</v>
      </c>
      <c r="B2073" s="1">
        <v>17.963999999999999</v>
      </c>
      <c r="C2073" s="1">
        <v>16.881</v>
      </c>
      <c r="D2073" s="1">
        <v>1.282</v>
      </c>
    </row>
    <row r="2074" spans="1:4" x14ac:dyDescent="0.25">
      <c r="A2074" s="2">
        <v>14.814</v>
      </c>
      <c r="B2074" s="1">
        <v>17.234000000000002</v>
      </c>
      <c r="C2074" s="1">
        <v>17.225000000000001</v>
      </c>
      <c r="D2074" s="1">
        <v>1.266</v>
      </c>
    </row>
    <row r="2075" spans="1:4" x14ac:dyDescent="0.25">
      <c r="A2075" s="2">
        <v>14.821999999999999</v>
      </c>
      <c r="B2075" s="1">
        <v>17.548999999999999</v>
      </c>
      <c r="C2075" s="1">
        <v>17.367000000000001</v>
      </c>
      <c r="D2075" s="1">
        <v>1.268</v>
      </c>
    </row>
    <row r="2076" spans="1:4" x14ac:dyDescent="0.25">
      <c r="A2076" s="2">
        <v>14.829000000000001</v>
      </c>
      <c r="B2076" s="1">
        <v>15.462999999999999</v>
      </c>
      <c r="C2076" s="1">
        <v>16.524999999999999</v>
      </c>
      <c r="D2076" s="1">
        <v>1.1679999999999999</v>
      </c>
    </row>
    <row r="2077" spans="1:4" x14ac:dyDescent="0.25">
      <c r="A2077" s="2">
        <v>14.836</v>
      </c>
      <c r="B2077" s="1">
        <v>16.065999999999999</v>
      </c>
      <c r="C2077" s="1">
        <v>17.827999999999999</v>
      </c>
      <c r="D2077" s="1">
        <v>1.258</v>
      </c>
    </row>
    <row r="2078" spans="1:4" x14ac:dyDescent="0.25">
      <c r="A2078" s="2">
        <v>14.843</v>
      </c>
      <c r="B2078" s="1">
        <v>16.038</v>
      </c>
      <c r="C2078" s="1">
        <v>17.802</v>
      </c>
      <c r="D2078" s="1">
        <v>1.228</v>
      </c>
    </row>
    <row r="2079" spans="1:4" x14ac:dyDescent="0.25">
      <c r="A2079" s="2">
        <v>14.85</v>
      </c>
      <c r="B2079" s="1">
        <v>15.769</v>
      </c>
      <c r="C2079" s="1">
        <v>18.105</v>
      </c>
      <c r="D2079" s="1">
        <v>1.2470000000000001</v>
      </c>
    </row>
    <row r="2080" spans="1:4" x14ac:dyDescent="0.25">
      <c r="A2080" s="2">
        <v>14.856999999999999</v>
      </c>
      <c r="B2080" s="1">
        <v>15.694000000000001</v>
      </c>
      <c r="C2080" s="1">
        <v>18.183</v>
      </c>
      <c r="D2080" s="1">
        <v>1.2450000000000001</v>
      </c>
    </row>
    <row r="2081" spans="1:4" x14ac:dyDescent="0.25">
      <c r="A2081" s="2">
        <v>14.864000000000001</v>
      </c>
      <c r="B2081" s="1">
        <v>14.983000000000001</v>
      </c>
      <c r="C2081" s="1">
        <v>17.834</v>
      </c>
      <c r="D2081" s="1">
        <v>1.232</v>
      </c>
    </row>
    <row r="2082" spans="1:4" x14ac:dyDescent="0.25">
      <c r="A2082" s="2">
        <v>14.872</v>
      </c>
      <c r="B2082" s="1">
        <v>14.973000000000001</v>
      </c>
      <c r="C2082" s="1">
        <v>17.977</v>
      </c>
      <c r="D2082" s="1">
        <v>1.2370000000000001</v>
      </c>
    </row>
    <row r="2083" spans="1:4" x14ac:dyDescent="0.25">
      <c r="A2083" s="2">
        <v>14.879</v>
      </c>
      <c r="B2083" s="1">
        <v>14.579000000000001</v>
      </c>
      <c r="C2083" s="1">
        <v>18.292000000000002</v>
      </c>
      <c r="D2083" s="1">
        <v>1.232</v>
      </c>
    </row>
    <row r="2084" spans="1:4" x14ac:dyDescent="0.25">
      <c r="A2084" s="2">
        <v>14.885999999999999</v>
      </c>
      <c r="B2084" s="1">
        <v>14.47</v>
      </c>
      <c r="C2084" s="1">
        <v>18.631</v>
      </c>
      <c r="D2084" s="1">
        <v>1.2250000000000001</v>
      </c>
    </row>
    <row r="2085" spans="1:4" x14ac:dyDescent="0.25">
      <c r="A2085" s="2">
        <v>14.893000000000001</v>
      </c>
      <c r="B2085" s="1">
        <v>14.263</v>
      </c>
      <c r="C2085" s="1">
        <v>18.492999999999999</v>
      </c>
      <c r="D2085" s="1">
        <v>1.2210000000000001</v>
      </c>
    </row>
    <row r="2086" spans="1:4" x14ac:dyDescent="0.25">
      <c r="A2086" s="2">
        <v>14.9</v>
      </c>
      <c r="B2086" s="1">
        <v>13.853999999999999</v>
      </c>
      <c r="C2086" s="1">
        <v>17.786000000000001</v>
      </c>
      <c r="D2086" s="1">
        <v>1.2210000000000001</v>
      </c>
    </row>
    <row r="2087" spans="1:4" x14ac:dyDescent="0.25">
      <c r="A2087" s="2">
        <v>14.907</v>
      </c>
      <c r="B2087" s="1">
        <v>13.964</v>
      </c>
      <c r="C2087" s="1">
        <v>18.332999999999998</v>
      </c>
      <c r="D2087" s="1">
        <v>1.2050000000000001</v>
      </c>
    </row>
    <row r="2088" spans="1:4" x14ac:dyDescent="0.25">
      <c r="A2088" s="2">
        <v>14.914999999999999</v>
      </c>
      <c r="B2088" s="1">
        <v>13.484999999999999</v>
      </c>
      <c r="C2088" s="1">
        <v>17.074999999999999</v>
      </c>
      <c r="D2088" s="1">
        <v>1.18</v>
      </c>
    </row>
    <row r="2089" spans="1:4" x14ac:dyDescent="0.25">
      <c r="A2089" s="2">
        <v>14.922000000000001</v>
      </c>
      <c r="B2089" s="1">
        <v>13.875999999999999</v>
      </c>
      <c r="C2089" s="1">
        <v>17.395</v>
      </c>
      <c r="D2089" s="1">
        <v>1.2190000000000001</v>
      </c>
    </row>
    <row r="2090" spans="1:4" x14ac:dyDescent="0.25">
      <c r="A2090" s="2">
        <v>14.929</v>
      </c>
      <c r="B2090" s="1">
        <v>14.244</v>
      </c>
      <c r="C2090" s="1">
        <v>17.588999999999999</v>
      </c>
      <c r="D2090" s="1">
        <v>1.2350000000000001</v>
      </c>
    </row>
    <row r="2091" spans="1:4" x14ac:dyDescent="0.25">
      <c r="A2091" s="2">
        <v>14.936</v>
      </c>
      <c r="B2091" s="1">
        <v>14.436</v>
      </c>
      <c r="C2091" s="1">
        <v>17.373999999999999</v>
      </c>
      <c r="D2091" s="1">
        <v>1.194</v>
      </c>
    </row>
    <row r="2092" spans="1:4" x14ac:dyDescent="0.25">
      <c r="A2092" s="2">
        <v>14.943</v>
      </c>
      <c r="B2092" s="1">
        <v>14.26</v>
      </c>
      <c r="C2092" s="1">
        <v>18.038</v>
      </c>
      <c r="D2092" s="1">
        <v>1.194</v>
      </c>
    </row>
    <row r="2093" spans="1:4" x14ac:dyDescent="0.25">
      <c r="A2093" s="2">
        <v>14.95</v>
      </c>
      <c r="B2093" s="1">
        <v>14.571999999999999</v>
      </c>
      <c r="C2093" s="1">
        <v>17.5</v>
      </c>
      <c r="D2093" s="1">
        <v>1.2230000000000001</v>
      </c>
    </row>
    <row r="2094" spans="1:4" x14ac:dyDescent="0.25">
      <c r="A2094" s="2">
        <v>14.957000000000001</v>
      </c>
      <c r="B2094" s="1">
        <v>14.555</v>
      </c>
      <c r="C2094" s="1">
        <v>16.876000000000001</v>
      </c>
      <c r="D2094" s="1">
        <v>1.2010000000000001</v>
      </c>
    </row>
    <row r="2095" spans="1:4" x14ac:dyDescent="0.25">
      <c r="A2095" s="2">
        <v>14.965</v>
      </c>
      <c r="B2095" s="1">
        <v>15.047000000000001</v>
      </c>
      <c r="C2095" s="1">
        <v>17.193999999999999</v>
      </c>
      <c r="D2095" s="1">
        <v>1.2190000000000001</v>
      </c>
    </row>
    <row r="2096" spans="1:4" x14ac:dyDescent="0.25">
      <c r="A2096" s="2">
        <v>14.972</v>
      </c>
      <c r="B2096" s="1">
        <v>14.954000000000001</v>
      </c>
      <c r="C2096" s="1">
        <v>16.614000000000001</v>
      </c>
      <c r="D2096" s="1">
        <v>1.181</v>
      </c>
    </row>
    <row r="2097" spans="1:4" x14ac:dyDescent="0.25">
      <c r="A2097" s="2">
        <v>14.978999999999999</v>
      </c>
      <c r="B2097" s="1">
        <v>15.26</v>
      </c>
      <c r="C2097" s="1">
        <v>16.942</v>
      </c>
      <c r="D2097" s="1">
        <v>1.2050000000000001</v>
      </c>
    </row>
    <row r="2098" spans="1:4" x14ac:dyDescent="0.25">
      <c r="A2098" s="2">
        <v>14.986000000000001</v>
      </c>
      <c r="B2098" s="1">
        <v>15.525</v>
      </c>
      <c r="C2098" s="1">
        <v>16.597999999999999</v>
      </c>
      <c r="D2098" s="1">
        <v>1.2</v>
      </c>
    </row>
    <row r="2099" spans="1:4" x14ac:dyDescent="0.25">
      <c r="A2099" s="2">
        <v>14.993</v>
      </c>
      <c r="B2099" s="1">
        <v>16.195</v>
      </c>
      <c r="C2099" s="1">
        <v>15.84</v>
      </c>
      <c r="D2099" s="1">
        <v>1.1910000000000001</v>
      </c>
    </row>
    <row r="2100" spans="1:4" x14ac:dyDescent="0.25">
      <c r="A2100" s="2">
        <v>15</v>
      </c>
      <c r="B2100" s="1">
        <v>15.68</v>
      </c>
      <c r="C2100" s="1">
        <v>15.865</v>
      </c>
      <c r="D2100" s="1">
        <v>1.1599999999999999</v>
      </c>
    </row>
    <row r="2101" spans="1:4" x14ac:dyDescent="0.25">
      <c r="A2101" s="2">
        <v>15.007</v>
      </c>
      <c r="B2101" s="1">
        <v>16.521999999999998</v>
      </c>
      <c r="C2101" s="1">
        <v>16.137</v>
      </c>
      <c r="D2101" s="1">
        <v>1.244</v>
      </c>
    </row>
    <row r="2102" spans="1:4" x14ac:dyDescent="0.25">
      <c r="A2102" s="2">
        <v>15.015000000000001</v>
      </c>
      <c r="B2102" s="1">
        <v>16.238</v>
      </c>
      <c r="C2102" s="1">
        <v>15.983000000000001</v>
      </c>
      <c r="D2102" s="1">
        <v>1.1919999999999999</v>
      </c>
    </row>
    <row r="2103" spans="1:4" x14ac:dyDescent="0.25">
      <c r="A2103" s="2">
        <v>15.022</v>
      </c>
      <c r="B2103" s="1">
        <v>16.672999999999998</v>
      </c>
      <c r="C2103" s="1">
        <v>15.888999999999999</v>
      </c>
      <c r="D2103" s="1">
        <v>1.2010000000000001</v>
      </c>
    </row>
    <row r="2104" spans="1:4" x14ac:dyDescent="0.25">
      <c r="A2104" s="2">
        <v>15.029</v>
      </c>
      <c r="B2104" s="1">
        <v>17.033999999999999</v>
      </c>
      <c r="C2104" s="1">
        <v>15.23</v>
      </c>
      <c r="D2104" s="1">
        <v>1.2090000000000001</v>
      </c>
    </row>
    <row r="2105" spans="1:4" x14ac:dyDescent="0.25">
      <c r="A2105" s="2">
        <v>15.036</v>
      </c>
      <c r="B2105" s="1">
        <v>17.478000000000002</v>
      </c>
      <c r="C2105" s="1">
        <v>15.282</v>
      </c>
      <c r="D2105" s="1">
        <v>1.1919999999999999</v>
      </c>
    </row>
    <row r="2106" spans="1:4" x14ac:dyDescent="0.25">
      <c r="A2106" s="2">
        <v>15.042999999999999</v>
      </c>
      <c r="B2106" s="1">
        <v>18.077999999999999</v>
      </c>
      <c r="C2106" s="1">
        <v>15.324999999999999</v>
      </c>
      <c r="D2106" s="1">
        <v>1.175</v>
      </c>
    </row>
    <row r="2107" spans="1:4" x14ac:dyDescent="0.25">
      <c r="A2107" s="2">
        <v>15.05</v>
      </c>
      <c r="B2107" s="1">
        <v>18.391999999999999</v>
      </c>
      <c r="C2107" s="1">
        <v>15.863</v>
      </c>
      <c r="D2107" s="1">
        <v>1.2809999999999999</v>
      </c>
    </row>
    <row r="2108" spans="1:4" x14ac:dyDescent="0.25">
      <c r="A2108" s="2">
        <v>15.058</v>
      </c>
      <c r="B2108" s="1">
        <v>17.736000000000001</v>
      </c>
      <c r="C2108" s="1">
        <v>15.105</v>
      </c>
      <c r="D2108" s="1">
        <v>1.202</v>
      </c>
    </row>
    <row r="2109" spans="1:4" x14ac:dyDescent="0.25">
      <c r="A2109" s="2">
        <v>15.065</v>
      </c>
      <c r="B2109" s="1">
        <v>18.21</v>
      </c>
      <c r="C2109" s="1">
        <v>15.106</v>
      </c>
      <c r="D2109" s="1">
        <v>1.2070000000000001</v>
      </c>
    </row>
    <row r="2110" spans="1:4" x14ac:dyDescent="0.25">
      <c r="A2110" s="2">
        <v>15.071999999999999</v>
      </c>
      <c r="B2110" s="1">
        <v>18.111999999999998</v>
      </c>
      <c r="C2110" s="1">
        <v>14.96</v>
      </c>
      <c r="D2110" s="1">
        <v>1.1890000000000001</v>
      </c>
    </row>
    <row r="2111" spans="1:4" x14ac:dyDescent="0.25">
      <c r="A2111" s="2">
        <v>15.079000000000001</v>
      </c>
      <c r="B2111" s="1">
        <v>20.344000000000001</v>
      </c>
      <c r="C2111" s="1">
        <v>14.653</v>
      </c>
      <c r="D2111" s="1">
        <v>1.2330000000000001</v>
      </c>
    </row>
    <row r="2112" spans="1:4" x14ac:dyDescent="0.25">
      <c r="A2112" s="2">
        <v>15.086</v>
      </c>
      <c r="B2112" s="1">
        <v>18.614999999999998</v>
      </c>
      <c r="C2112" s="1">
        <v>14.715</v>
      </c>
      <c r="D2112" s="1">
        <v>1.228</v>
      </c>
    </row>
    <row r="2113" spans="1:4" x14ac:dyDescent="0.25">
      <c r="A2113" s="2">
        <v>15.093</v>
      </c>
      <c r="B2113" s="1">
        <v>17.984999999999999</v>
      </c>
      <c r="C2113" s="1">
        <v>14.319000000000001</v>
      </c>
      <c r="D2113" s="1">
        <v>1.167</v>
      </c>
    </row>
    <row r="2114" spans="1:4" x14ac:dyDescent="0.25">
      <c r="A2114" s="2">
        <v>15.1</v>
      </c>
      <c r="B2114" s="1">
        <v>18.968</v>
      </c>
      <c r="C2114" s="1">
        <v>14.404</v>
      </c>
      <c r="D2114" s="1">
        <v>1.2050000000000001</v>
      </c>
    </row>
    <row r="2115" spans="1:4" x14ac:dyDescent="0.25">
      <c r="A2115" s="2">
        <v>15.108000000000001</v>
      </c>
      <c r="B2115" s="1">
        <v>18.321000000000002</v>
      </c>
      <c r="C2115" s="1">
        <v>14.057</v>
      </c>
      <c r="D2115" s="1">
        <v>1.2</v>
      </c>
    </row>
    <row r="2116" spans="1:4" x14ac:dyDescent="0.25">
      <c r="A2116" s="2">
        <v>15.115</v>
      </c>
      <c r="B2116" s="1">
        <v>18.803999999999998</v>
      </c>
      <c r="C2116" s="1">
        <v>14.662000000000001</v>
      </c>
      <c r="D2116" s="1">
        <v>1.169</v>
      </c>
    </row>
    <row r="2117" spans="1:4" x14ac:dyDescent="0.25">
      <c r="A2117" s="2">
        <v>15.122</v>
      </c>
      <c r="B2117" s="1">
        <v>19.898</v>
      </c>
      <c r="C2117" s="1">
        <v>13.762</v>
      </c>
      <c r="D2117" s="1">
        <v>1.2150000000000001</v>
      </c>
    </row>
    <row r="2118" spans="1:4" x14ac:dyDescent="0.25">
      <c r="A2118" s="2">
        <v>15.129</v>
      </c>
      <c r="B2118" s="1">
        <v>19.363</v>
      </c>
      <c r="C2118" s="1">
        <v>14.15</v>
      </c>
      <c r="D2118" s="1">
        <v>1.119</v>
      </c>
    </row>
    <row r="2119" spans="1:4" x14ac:dyDescent="0.25">
      <c r="A2119" s="2">
        <v>15.135999999999999</v>
      </c>
      <c r="B2119" s="1">
        <v>19.859000000000002</v>
      </c>
      <c r="C2119" s="1">
        <v>14.319000000000001</v>
      </c>
      <c r="D2119" s="1">
        <v>1.18</v>
      </c>
    </row>
    <row r="2120" spans="1:4" x14ac:dyDescent="0.25">
      <c r="A2120" s="2">
        <v>15.143000000000001</v>
      </c>
      <c r="B2120" s="1">
        <v>20.297000000000001</v>
      </c>
      <c r="C2120" s="1">
        <v>13.782999999999999</v>
      </c>
      <c r="D2120" s="1">
        <v>1.141</v>
      </c>
    </row>
    <row r="2121" spans="1:4" x14ac:dyDescent="0.25">
      <c r="A2121" s="2">
        <v>15.15</v>
      </c>
      <c r="B2121" s="1">
        <v>22.908999999999999</v>
      </c>
      <c r="C2121" s="1">
        <v>13.454000000000001</v>
      </c>
      <c r="D2121" s="1">
        <v>1.1419999999999999</v>
      </c>
    </row>
    <row r="2122" spans="1:4" x14ac:dyDescent="0.25">
      <c r="A2122" s="2">
        <v>15.157999999999999</v>
      </c>
      <c r="B2122" s="1">
        <v>19.905000000000001</v>
      </c>
      <c r="C2122" s="1">
        <v>12.965</v>
      </c>
      <c r="D2122" s="1">
        <v>1.123</v>
      </c>
    </row>
    <row r="2123" spans="1:4" x14ac:dyDescent="0.25">
      <c r="A2123" s="2">
        <v>15.164999999999999</v>
      </c>
      <c r="B2123" s="1">
        <v>21.251000000000001</v>
      </c>
      <c r="C2123" s="1">
        <v>13.369</v>
      </c>
      <c r="D2123" s="1">
        <v>1.1739999999999999</v>
      </c>
    </row>
    <row r="2124" spans="1:4" x14ac:dyDescent="0.25">
      <c r="A2124" s="2">
        <v>15.172000000000001</v>
      </c>
      <c r="B2124" s="1">
        <v>24.12</v>
      </c>
      <c r="C2124" s="1">
        <v>13.228</v>
      </c>
      <c r="D2124" s="1">
        <v>1.1220000000000001</v>
      </c>
    </row>
    <row r="2125" spans="1:4" x14ac:dyDescent="0.25">
      <c r="A2125" s="2">
        <v>15.179</v>
      </c>
      <c r="B2125" s="1">
        <v>21.347000000000001</v>
      </c>
      <c r="C2125" s="1">
        <v>12.811</v>
      </c>
      <c r="D2125" s="1">
        <v>1.155</v>
      </c>
    </row>
    <row r="2126" spans="1:4" x14ac:dyDescent="0.25">
      <c r="A2126" s="2">
        <v>15.186</v>
      </c>
      <c r="B2126" s="1">
        <v>20.948</v>
      </c>
      <c r="C2126" s="1">
        <v>11.891999999999999</v>
      </c>
      <c r="D2126" s="1">
        <v>1.1359999999999999</v>
      </c>
    </row>
    <row r="2127" spans="1:4" x14ac:dyDescent="0.25">
      <c r="A2127" s="2">
        <v>15.193</v>
      </c>
      <c r="B2127" s="1">
        <v>22.193999999999999</v>
      </c>
      <c r="C2127" s="1">
        <v>12.458</v>
      </c>
      <c r="D2127" s="1">
        <v>1.1739999999999999</v>
      </c>
    </row>
    <row r="2128" spans="1:4" x14ac:dyDescent="0.25">
      <c r="A2128" s="2">
        <v>15.201000000000001</v>
      </c>
      <c r="B2128" s="1">
        <v>21.356999999999999</v>
      </c>
      <c r="C2128" s="1">
        <v>11.94</v>
      </c>
      <c r="D2128" s="1">
        <v>1.0669999999999999</v>
      </c>
    </row>
    <row r="2129" spans="1:4" x14ac:dyDescent="0.25">
      <c r="A2129" s="2">
        <v>15.208</v>
      </c>
      <c r="B2129" s="1">
        <v>22.689</v>
      </c>
      <c r="C2129" s="1">
        <v>11.773</v>
      </c>
      <c r="D2129" s="1">
        <v>1.139</v>
      </c>
    </row>
    <row r="2130" spans="1:4" x14ac:dyDescent="0.25">
      <c r="A2130" s="2">
        <v>15.215</v>
      </c>
      <c r="B2130" s="1">
        <v>23.013000000000002</v>
      </c>
      <c r="C2130" s="1">
        <v>12.124000000000001</v>
      </c>
      <c r="D2130" s="1">
        <v>1.1850000000000001</v>
      </c>
    </row>
    <row r="2131" spans="1:4" x14ac:dyDescent="0.25">
      <c r="A2131" s="2">
        <v>15.222</v>
      </c>
      <c r="B2131" s="1">
        <v>23.928000000000001</v>
      </c>
      <c r="C2131" s="1">
        <v>12</v>
      </c>
      <c r="D2131" s="1">
        <v>1.1919999999999999</v>
      </c>
    </row>
    <row r="2132" spans="1:4" x14ac:dyDescent="0.25">
      <c r="A2132" s="2">
        <v>15.228999999999999</v>
      </c>
      <c r="B2132" s="1">
        <v>24.117000000000001</v>
      </c>
      <c r="C2132" s="1">
        <v>11.27</v>
      </c>
      <c r="D2132" s="1">
        <v>1.181</v>
      </c>
    </row>
    <row r="2133" spans="1:4" x14ac:dyDescent="0.25">
      <c r="A2133" s="2">
        <v>15.236000000000001</v>
      </c>
      <c r="B2133" s="1">
        <v>25.032</v>
      </c>
      <c r="C2133" s="1">
        <v>11.461</v>
      </c>
      <c r="D2133" s="1">
        <v>1.2130000000000001</v>
      </c>
    </row>
    <row r="2134" spans="1:4" x14ac:dyDescent="0.25">
      <c r="A2134" s="2">
        <v>15.243</v>
      </c>
      <c r="B2134" s="1">
        <v>24.661000000000001</v>
      </c>
      <c r="C2134" s="1">
        <v>10.855</v>
      </c>
      <c r="D2134" s="1">
        <v>1.2749999999999999</v>
      </c>
    </row>
    <row r="2135" spans="1:4" x14ac:dyDescent="0.25">
      <c r="A2135" s="2">
        <v>15.250999999999999</v>
      </c>
      <c r="B2135" s="1">
        <v>26.363</v>
      </c>
      <c r="C2135" s="1">
        <v>10.919</v>
      </c>
      <c r="D2135" s="1">
        <v>1.2070000000000001</v>
      </c>
    </row>
    <row r="2136" spans="1:4" x14ac:dyDescent="0.25">
      <c r="A2136" s="2">
        <v>15.257999999999999</v>
      </c>
      <c r="B2136" s="1">
        <v>26.347999999999999</v>
      </c>
      <c r="C2136" s="1">
        <v>10.484999999999999</v>
      </c>
      <c r="D2136" s="1">
        <v>1.171</v>
      </c>
    </row>
    <row r="2137" spans="1:4" x14ac:dyDescent="0.25">
      <c r="A2137" s="2">
        <v>15.265000000000001</v>
      </c>
      <c r="B2137" s="1">
        <v>26.004999999999999</v>
      </c>
      <c r="C2137" s="1">
        <v>10.347</v>
      </c>
      <c r="D2137" s="1">
        <v>1.169</v>
      </c>
    </row>
    <row r="2138" spans="1:4" x14ac:dyDescent="0.25">
      <c r="A2138" s="2">
        <v>15.272</v>
      </c>
      <c r="B2138" s="1">
        <v>27.603999999999999</v>
      </c>
      <c r="C2138" s="1">
        <v>10.657999999999999</v>
      </c>
      <c r="D2138" s="1">
        <v>1.2689999999999999</v>
      </c>
    </row>
    <row r="2139" spans="1:4" x14ac:dyDescent="0.25">
      <c r="A2139" s="2">
        <v>15.279</v>
      </c>
      <c r="B2139" s="1">
        <v>28.161999999999999</v>
      </c>
      <c r="C2139" s="1">
        <v>10.167</v>
      </c>
      <c r="D2139" s="1">
        <v>1.2909999999999999</v>
      </c>
    </row>
    <row r="2140" spans="1:4" x14ac:dyDescent="0.25">
      <c r="A2140" s="2">
        <v>15.286</v>
      </c>
      <c r="B2140" s="1">
        <v>27.806999999999999</v>
      </c>
      <c r="C2140" s="1">
        <v>10.204000000000001</v>
      </c>
      <c r="D2140" s="1">
        <v>1.23</v>
      </c>
    </row>
    <row r="2141" spans="1:4" x14ac:dyDescent="0.25">
      <c r="A2141" s="2">
        <v>15.292999999999999</v>
      </c>
      <c r="B2141" s="1">
        <v>27.637</v>
      </c>
      <c r="C2141" s="1">
        <v>9.9350000000000005</v>
      </c>
      <c r="D2141" s="1">
        <v>1.2290000000000001</v>
      </c>
    </row>
    <row r="2142" spans="1:4" x14ac:dyDescent="0.25">
      <c r="A2142" s="2">
        <v>15.301</v>
      </c>
      <c r="B2142" s="1">
        <v>27.469000000000001</v>
      </c>
      <c r="C2142" s="1">
        <v>9.952</v>
      </c>
      <c r="D2142" s="1">
        <v>1.226</v>
      </c>
    </row>
    <row r="2143" spans="1:4" x14ac:dyDescent="0.25">
      <c r="A2143" s="2">
        <v>15.308</v>
      </c>
      <c r="B2143" s="1">
        <v>26.963999999999999</v>
      </c>
      <c r="C2143" s="1">
        <v>9.6440000000000001</v>
      </c>
      <c r="D2143" s="1">
        <v>1.232</v>
      </c>
    </row>
    <row r="2144" spans="1:4" x14ac:dyDescent="0.25">
      <c r="A2144" s="2">
        <v>15.315</v>
      </c>
      <c r="B2144" s="1">
        <v>28.780999999999999</v>
      </c>
      <c r="C2144" s="1">
        <v>10.365</v>
      </c>
      <c r="D2144" s="1">
        <v>1.268</v>
      </c>
    </row>
    <row r="2145" spans="1:4" x14ac:dyDescent="0.25">
      <c r="A2145" s="2">
        <v>15.321999999999999</v>
      </c>
      <c r="B2145" s="1">
        <v>28.433</v>
      </c>
      <c r="C2145" s="1">
        <v>9.8439999999999994</v>
      </c>
      <c r="D2145" s="1">
        <v>1.2310000000000001</v>
      </c>
    </row>
    <row r="2146" spans="1:4" x14ac:dyDescent="0.25">
      <c r="A2146" s="2">
        <v>15.329000000000001</v>
      </c>
      <c r="B2146" s="1">
        <v>29.974</v>
      </c>
      <c r="C2146" s="1">
        <v>10.081</v>
      </c>
      <c r="D2146" s="1">
        <v>1.2789999999999999</v>
      </c>
    </row>
    <row r="2147" spans="1:4" x14ac:dyDescent="0.25">
      <c r="A2147" s="2">
        <v>15.336</v>
      </c>
      <c r="B2147" s="1">
        <v>27.692</v>
      </c>
      <c r="C2147" s="1">
        <v>9.8559999999999999</v>
      </c>
      <c r="D2147" s="1">
        <v>1.268</v>
      </c>
    </row>
    <row r="2148" spans="1:4" x14ac:dyDescent="0.25">
      <c r="A2148" s="2">
        <v>15.343999999999999</v>
      </c>
      <c r="B2148" s="1">
        <v>28.667000000000002</v>
      </c>
      <c r="C2148" s="1">
        <v>10.409000000000001</v>
      </c>
      <c r="D2148" s="1">
        <v>1.321</v>
      </c>
    </row>
    <row r="2149" spans="1:4" x14ac:dyDescent="0.25">
      <c r="A2149" s="2">
        <v>15.351000000000001</v>
      </c>
      <c r="B2149" s="1">
        <v>28.556000000000001</v>
      </c>
      <c r="C2149" s="1">
        <v>10.532999999999999</v>
      </c>
      <c r="D2149" s="1">
        <v>1.262</v>
      </c>
    </row>
    <row r="2150" spans="1:4" x14ac:dyDescent="0.25">
      <c r="A2150" s="2">
        <v>15.358000000000001</v>
      </c>
      <c r="B2150" s="1">
        <v>28.099</v>
      </c>
      <c r="C2150" s="1">
        <v>10.657</v>
      </c>
      <c r="D2150" s="1">
        <v>1.2869999999999999</v>
      </c>
    </row>
    <row r="2151" spans="1:4" x14ac:dyDescent="0.25">
      <c r="A2151" s="2">
        <v>15.365</v>
      </c>
      <c r="B2151" s="1">
        <v>27.683</v>
      </c>
      <c r="C2151" s="1">
        <v>10.387</v>
      </c>
      <c r="D2151" s="1">
        <v>1.234</v>
      </c>
    </row>
    <row r="2152" spans="1:4" x14ac:dyDescent="0.25">
      <c r="A2152" s="2">
        <v>15.372</v>
      </c>
      <c r="B2152" s="1">
        <v>29.164000000000001</v>
      </c>
      <c r="C2152" s="1">
        <v>10.794</v>
      </c>
      <c r="D2152" s="1">
        <v>1.34</v>
      </c>
    </row>
    <row r="2153" spans="1:4" x14ac:dyDescent="0.25">
      <c r="A2153" s="2">
        <v>15.379</v>
      </c>
      <c r="B2153" s="1">
        <v>28.876000000000001</v>
      </c>
      <c r="C2153" s="1">
        <v>10.555999999999999</v>
      </c>
      <c r="D2153" s="1">
        <v>1.2490000000000001</v>
      </c>
    </row>
    <row r="2154" spans="1:4" x14ac:dyDescent="0.25">
      <c r="A2154" s="2">
        <v>15.385999999999999</v>
      </c>
      <c r="B2154" s="1">
        <v>29.736000000000001</v>
      </c>
      <c r="C2154" s="1">
        <v>10.563000000000001</v>
      </c>
      <c r="D2154" s="1">
        <v>1.2569999999999999</v>
      </c>
    </row>
    <row r="2155" spans="1:4" x14ac:dyDescent="0.25">
      <c r="A2155" s="2">
        <v>15.394</v>
      </c>
      <c r="B2155" s="1">
        <v>28.015999999999998</v>
      </c>
      <c r="C2155" s="1">
        <v>10.519</v>
      </c>
      <c r="D2155" s="1">
        <v>1.35</v>
      </c>
    </row>
    <row r="2156" spans="1:4" x14ac:dyDescent="0.25">
      <c r="A2156" s="2">
        <v>15.401</v>
      </c>
      <c r="B2156" s="1">
        <v>28.238</v>
      </c>
      <c r="C2156" s="1">
        <v>10.513</v>
      </c>
      <c r="D2156" s="1">
        <v>1.2729999999999999</v>
      </c>
    </row>
    <row r="2157" spans="1:4" x14ac:dyDescent="0.25">
      <c r="A2157" s="2">
        <v>15.407999999999999</v>
      </c>
      <c r="B2157" s="1">
        <v>28.05</v>
      </c>
      <c r="C2157" s="1">
        <v>10.491</v>
      </c>
      <c r="D2157" s="1">
        <v>1.323</v>
      </c>
    </row>
    <row r="2158" spans="1:4" x14ac:dyDescent="0.25">
      <c r="A2158" s="2">
        <v>15.414999999999999</v>
      </c>
      <c r="B2158" s="1">
        <v>29.484999999999999</v>
      </c>
      <c r="C2158" s="1">
        <v>10.788</v>
      </c>
      <c r="D2158" s="1">
        <v>1.3160000000000001</v>
      </c>
    </row>
    <row r="2159" spans="1:4" x14ac:dyDescent="0.25">
      <c r="A2159" s="2">
        <v>15.422000000000001</v>
      </c>
      <c r="B2159" s="1">
        <v>31.036999999999999</v>
      </c>
      <c r="C2159" s="1">
        <v>10.564</v>
      </c>
      <c r="D2159" s="1">
        <v>1.33</v>
      </c>
    </row>
    <row r="2160" spans="1:4" x14ac:dyDescent="0.25">
      <c r="A2160" s="2">
        <v>15.429</v>
      </c>
      <c r="B2160" s="1">
        <v>30.89</v>
      </c>
      <c r="C2160" s="1">
        <v>11.051</v>
      </c>
      <c r="D2160" s="1">
        <v>1.3140000000000001</v>
      </c>
    </row>
    <row r="2161" spans="1:4" x14ac:dyDescent="0.25">
      <c r="A2161" s="2">
        <v>15.436</v>
      </c>
      <c r="B2161" s="1">
        <v>32.249000000000002</v>
      </c>
      <c r="C2161" s="1">
        <v>10.875999999999999</v>
      </c>
      <c r="D2161" s="1">
        <v>1.375</v>
      </c>
    </row>
    <row r="2162" spans="1:4" x14ac:dyDescent="0.25">
      <c r="A2162" s="2">
        <v>15.444000000000001</v>
      </c>
      <c r="B2162" s="1">
        <v>32.015999999999998</v>
      </c>
      <c r="C2162" s="1">
        <v>10.423999999999999</v>
      </c>
      <c r="D2162" s="1">
        <v>1.3440000000000001</v>
      </c>
    </row>
    <row r="2163" spans="1:4" x14ac:dyDescent="0.25">
      <c r="A2163" s="2">
        <v>15.451000000000001</v>
      </c>
      <c r="B2163" s="1">
        <v>32.609000000000002</v>
      </c>
      <c r="C2163" s="1">
        <v>10.442</v>
      </c>
      <c r="D2163" s="1">
        <v>1.379</v>
      </c>
    </row>
    <row r="2164" spans="1:4" x14ac:dyDescent="0.25">
      <c r="A2164" s="2">
        <v>15.458</v>
      </c>
      <c r="B2164" s="1">
        <v>33.222000000000001</v>
      </c>
      <c r="C2164" s="1">
        <v>10.118</v>
      </c>
      <c r="D2164" s="1">
        <v>1.3759999999999999</v>
      </c>
    </row>
    <row r="2165" spans="1:4" x14ac:dyDescent="0.25">
      <c r="A2165" s="2">
        <v>15.465</v>
      </c>
      <c r="B2165" s="1">
        <v>33.44</v>
      </c>
      <c r="C2165" s="1">
        <v>10.593</v>
      </c>
      <c r="D2165" s="1">
        <v>1.3979999999999999</v>
      </c>
    </row>
    <row r="2166" spans="1:4" x14ac:dyDescent="0.25">
      <c r="A2166" s="2">
        <v>15.472</v>
      </c>
      <c r="B2166" s="1">
        <v>34.959000000000003</v>
      </c>
      <c r="C2166" s="1">
        <v>10.647</v>
      </c>
      <c r="D2166" s="1">
        <v>1.4390000000000001</v>
      </c>
    </row>
    <row r="2167" spans="1:4" x14ac:dyDescent="0.25">
      <c r="A2167" s="2">
        <v>15.478999999999999</v>
      </c>
      <c r="B2167" s="1">
        <v>34.847000000000001</v>
      </c>
      <c r="C2167" s="1">
        <v>9.9809999999999999</v>
      </c>
      <c r="D2167" s="1">
        <v>1.444</v>
      </c>
    </row>
    <row r="2168" spans="1:4" x14ac:dyDescent="0.25">
      <c r="A2168" s="2">
        <v>15.487</v>
      </c>
      <c r="B2168" s="1">
        <v>35.533000000000001</v>
      </c>
      <c r="C2168" s="1">
        <v>10.313000000000001</v>
      </c>
      <c r="D2168" s="1">
        <v>1.405</v>
      </c>
    </row>
    <row r="2169" spans="1:4" x14ac:dyDescent="0.25">
      <c r="A2169" s="2">
        <v>15.494</v>
      </c>
      <c r="B2169" s="1">
        <v>36.64</v>
      </c>
      <c r="C2169" s="1">
        <v>10.647</v>
      </c>
      <c r="D2169" s="1">
        <v>1.512</v>
      </c>
    </row>
    <row r="2170" spans="1:4" x14ac:dyDescent="0.25">
      <c r="A2170" s="2">
        <v>15.500999999999999</v>
      </c>
      <c r="B2170" s="1">
        <v>36.883000000000003</v>
      </c>
      <c r="C2170" s="1">
        <v>10.74</v>
      </c>
      <c r="D2170" s="1">
        <v>1.4870000000000001</v>
      </c>
    </row>
    <row r="2171" spans="1:4" x14ac:dyDescent="0.25">
      <c r="A2171" s="2">
        <v>15.507999999999999</v>
      </c>
      <c r="B2171" s="1">
        <v>36.076999999999998</v>
      </c>
      <c r="C2171" s="1">
        <v>9.89</v>
      </c>
      <c r="D2171" s="1">
        <v>1.456</v>
      </c>
    </row>
    <row r="2172" spans="1:4" x14ac:dyDescent="0.25">
      <c r="A2172" s="2">
        <v>15.515000000000001</v>
      </c>
      <c r="B2172" s="1">
        <v>37.301000000000002</v>
      </c>
      <c r="C2172" s="1">
        <v>10.069000000000001</v>
      </c>
      <c r="D2172" s="1">
        <v>1.4970000000000001</v>
      </c>
    </row>
    <row r="2173" spans="1:4" x14ac:dyDescent="0.25">
      <c r="A2173" s="2">
        <v>15.522</v>
      </c>
      <c r="B2173" s="1">
        <v>35.86</v>
      </c>
      <c r="C2173" s="1">
        <v>10.000999999999999</v>
      </c>
      <c r="D2173" s="1">
        <v>1.474</v>
      </c>
    </row>
    <row r="2174" spans="1:4" x14ac:dyDescent="0.25">
      <c r="A2174" s="2">
        <v>15.529</v>
      </c>
      <c r="B2174" s="1">
        <v>35.146000000000001</v>
      </c>
      <c r="C2174" s="1">
        <v>10.433999999999999</v>
      </c>
      <c r="D2174" s="1">
        <v>1.429</v>
      </c>
    </row>
    <row r="2175" spans="1:4" x14ac:dyDescent="0.25">
      <c r="A2175" s="2">
        <v>15.537000000000001</v>
      </c>
      <c r="B2175" s="1">
        <v>37.411000000000001</v>
      </c>
      <c r="C2175" s="1">
        <v>10.207000000000001</v>
      </c>
      <c r="D2175" s="1">
        <v>1.5549999999999999</v>
      </c>
    </row>
    <row r="2176" spans="1:4" x14ac:dyDescent="0.25">
      <c r="A2176" s="2">
        <v>15.544</v>
      </c>
      <c r="B2176" s="1">
        <v>33.377000000000002</v>
      </c>
      <c r="C2176" s="1">
        <v>10.144</v>
      </c>
      <c r="D2176" s="1">
        <v>1.4750000000000001</v>
      </c>
    </row>
    <row r="2177" spans="1:4" x14ac:dyDescent="0.25">
      <c r="A2177" s="2">
        <v>15.551</v>
      </c>
      <c r="B2177" s="1">
        <v>33.271000000000001</v>
      </c>
      <c r="C2177" s="1">
        <v>10.236000000000001</v>
      </c>
      <c r="D2177" s="1">
        <v>1.413</v>
      </c>
    </row>
    <row r="2178" spans="1:4" x14ac:dyDescent="0.25">
      <c r="A2178" s="2">
        <v>15.558</v>
      </c>
      <c r="B2178" s="1">
        <v>29.765999999999998</v>
      </c>
      <c r="C2178" s="1">
        <v>9.9190000000000005</v>
      </c>
      <c r="D2178" s="1">
        <v>1.276</v>
      </c>
    </row>
    <row r="2179" spans="1:4" x14ac:dyDescent="0.25">
      <c r="A2179" s="2">
        <v>15.565</v>
      </c>
      <c r="B2179" s="1">
        <v>30.408999999999999</v>
      </c>
      <c r="C2179" s="1">
        <v>10.164999999999999</v>
      </c>
      <c r="D2179" s="1">
        <v>1.323</v>
      </c>
    </row>
    <row r="2180" spans="1:4" x14ac:dyDescent="0.25">
      <c r="A2180" s="2">
        <v>15.571999999999999</v>
      </c>
      <c r="B2180" s="1">
        <v>29.882999999999999</v>
      </c>
      <c r="C2180" s="1">
        <v>10.24</v>
      </c>
      <c r="D2180" s="1">
        <v>1.319</v>
      </c>
    </row>
    <row r="2181" spans="1:4" x14ac:dyDescent="0.25">
      <c r="A2181" s="2">
        <v>15.579000000000001</v>
      </c>
      <c r="B2181" s="1">
        <v>29.131</v>
      </c>
      <c r="C2181" s="1">
        <v>10.576000000000001</v>
      </c>
      <c r="D2181" s="1">
        <v>1.325</v>
      </c>
    </row>
    <row r="2182" spans="1:4" x14ac:dyDescent="0.25">
      <c r="A2182" s="2">
        <v>15.587</v>
      </c>
      <c r="B2182" s="1">
        <v>29.71</v>
      </c>
      <c r="C2182" s="1">
        <v>10.581</v>
      </c>
      <c r="D2182" s="1">
        <v>1.3089999999999999</v>
      </c>
    </row>
    <row r="2183" spans="1:4" x14ac:dyDescent="0.25">
      <c r="A2183" s="2">
        <v>15.593999999999999</v>
      </c>
      <c r="B2183" s="1">
        <v>31.143999999999998</v>
      </c>
      <c r="C2183" s="1">
        <v>10.77</v>
      </c>
      <c r="D2183" s="1">
        <v>1.325</v>
      </c>
    </row>
    <row r="2184" spans="1:4" x14ac:dyDescent="0.25">
      <c r="A2184" s="2">
        <v>15.601000000000001</v>
      </c>
      <c r="B2184" s="1">
        <v>27.474</v>
      </c>
      <c r="C2184" s="1">
        <v>11.275</v>
      </c>
      <c r="D2184" s="1">
        <v>1.2430000000000001</v>
      </c>
    </row>
    <row r="2185" spans="1:4" x14ac:dyDescent="0.25">
      <c r="A2185" s="2">
        <v>15.608000000000001</v>
      </c>
      <c r="B2185" s="1">
        <v>27.048999999999999</v>
      </c>
      <c r="C2185" s="1">
        <v>11.32</v>
      </c>
      <c r="D2185" s="1">
        <v>1.2290000000000001</v>
      </c>
    </row>
    <row r="2186" spans="1:4" x14ac:dyDescent="0.25">
      <c r="A2186" s="2">
        <v>15.615</v>
      </c>
      <c r="B2186" s="1">
        <v>26.526</v>
      </c>
      <c r="C2186" s="1">
        <v>11.244</v>
      </c>
      <c r="D2186" s="1">
        <v>1.2170000000000001</v>
      </c>
    </row>
    <row r="2187" spans="1:4" x14ac:dyDescent="0.25">
      <c r="A2187" s="2">
        <v>15.622</v>
      </c>
      <c r="B2187" s="1">
        <v>25.908000000000001</v>
      </c>
      <c r="C2187" s="1">
        <v>10.895</v>
      </c>
      <c r="D2187" s="1">
        <v>1.2030000000000001</v>
      </c>
    </row>
    <row r="2188" spans="1:4" x14ac:dyDescent="0.25">
      <c r="A2188" s="2">
        <v>15.63</v>
      </c>
      <c r="B2188" s="1">
        <v>25.050999999999998</v>
      </c>
      <c r="C2188" s="1">
        <v>10.673999999999999</v>
      </c>
      <c r="D2188" s="1">
        <v>1.222</v>
      </c>
    </row>
    <row r="2189" spans="1:4" x14ac:dyDescent="0.25">
      <c r="A2189" s="2">
        <v>15.637</v>
      </c>
      <c r="B2189" s="1">
        <v>27.577000000000002</v>
      </c>
      <c r="C2189" s="1">
        <v>11.302</v>
      </c>
      <c r="D2189" s="1">
        <v>1.208</v>
      </c>
    </row>
    <row r="2190" spans="1:4" x14ac:dyDescent="0.25">
      <c r="A2190" s="2">
        <v>15.644</v>
      </c>
      <c r="B2190" s="1">
        <v>25.77</v>
      </c>
      <c r="C2190" s="1">
        <v>11.817</v>
      </c>
      <c r="D2190" s="1">
        <v>1.1890000000000001</v>
      </c>
    </row>
    <row r="2191" spans="1:4" x14ac:dyDescent="0.25">
      <c r="A2191" s="2">
        <v>15.651</v>
      </c>
      <c r="B2191" s="1">
        <v>25.518999999999998</v>
      </c>
      <c r="C2191" s="1">
        <v>11.567</v>
      </c>
      <c r="D2191" s="1">
        <v>1.256</v>
      </c>
    </row>
    <row r="2192" spans="1:4" x14ac:dyDescent="0.25">
      <c r="A2192" s="2">
        <v>15.657999999999999</v>
      </c>
      <c r="B2192" s="1">
        <v>24.655000000000001</v>
      </c>
      <c r="C2192" s="1">
        <v>12.163</v>
      </c>
      <c r="D2192" s="1">
        <v>1.2569999999999999</v>
      </c>
    </row>
    <row r="2193" spans="1:4" x14ac:dyDescent="0.25">
      <c r="A2193" s="2">
        <v>15.664999999999999</v>
      </c>
      <c r="B2193" s="1">
        <v>25.024000000000001</v>
      </c>
      <c r="C2193" s="1">
        <v>11.195</v>
      </c>
      <c r="D2193" s="1">
        <v>1.139</v>
      </c>
    </row>
    <row r="2194" spans="1:4" x14ac:dyDescent="0.25">
      <c r="A2194" s="2">
        <v>15.672000000000001</v>
      </c>
      <c r="B2194" s="1">
        <v>27.512</v>
      </c>
      <c r="C2194" s="1">
        <v>12.307</v>
      </c>
      <c r="D2194" s="1">
        <v>1.252</v>
      </c>
    </row>
    <row r="2195" spans="1:4" x14ac:dyDescent="0.25">
      <c r="A2195" s="2">
        <v>15.68</v>
      </c>
      <c r="B2195" s="1">
        <v>25.376000000000001</v>
      </c>
      <c r="C2195" s="1">
        <v>12.468999999999999</v>
      </c>
      <c r="D2195" s="1">
        <v>1.264</v>
      </c>
    </row>
    <row r="2196" spans="1:4" x14ac:dyDescent="0.25">
      <c r="A2196" s="2">
        <v>15.686999999999999</v>
      </c>
      <c r="B2196" s="1">
        <v>24.05</v>
      </c>
      <c r="C2196" s="1">
        <v>12.173</v>
      </c>
      <c r="D2196" s="1">
        <v>1.22</v>
      </c>
    </row>
    <row r="2197" spans="1:4" x14ac:dyDescent="0.25">
      <c r="A2197" s="2">
        <v>15.694000000000001</v>
      </c>
      <c r="B2197" s="1">
        <v>24.436</v>
      </c>
      <c r="C2197" s="1">
        <v>12.355</v>
      </c>
      <c r="D2197" s="1">
        <v>1.3360000000000001</v>
      </c>
    </row>
    <row r="2198" spans="1:4" x14ac:dyDescent="0.25">
      <c r="A2198" s="2">
        <v>15.701000000000001</v>
      </c>
      <c r="B2198" s="1">
        <v>22.295999999999999</v>
      </c>
      <c r="C2198" s="1">
        <v>10.816000000000001</v>
      </c>
      <c r="D2198" s="1">
        <v>1.1000000000000001</v>
      </c>
    </row>
    <row r="2199" spans="1:4" x14ac:dyDescent="0.25">
      <c r="A2199" s="2">
        <v>15.708</v>
      </c>
      <c r="B2199" s="1">
        <v>24.494</v>
      </c>
      <c r="C2199" s="1">
        <v>12.618</v>
      </c>
      <c r="D2199" s="1">
        <v>1.2709999999999999</v>
      </c>
    </row>
    <row r="2200" spans="1:4" x14ac:dyDescent="0.25">
      <c r="A2200" s="2">
        <v>15.715</v>
      </c>
      <c r="B2200" s="1">
        <v>24.902000000000001</v>
      </c>
      <c r="C2200" s="1">
        <v>13.108000000000001</v>
      </c>
      <c r="D2200" s="1">
        <v>1.2370000000000001</v>
      </c>
    </row>
    <row r="2201" spans="1:4" x14ac:dyDescent="0.25">
      <c r="A2201" s="2">
        <v>15.722</v>
      </c>
      <c r="B2201" s="1">
        <v>23.734999999999999</v>
      </c>
      <c r="C2201" s="1">
        <v>13.185</v>
      </c>
      <c r="D2201" s="1">
        <v>1.2070000000000001</v>
      </c>
    </row>
    <row r="2202" spans="1:4" x14ac:dyDescent="0.25">
      <c r="A2202" s="2">
        <v>15.73</v>
      </c>
      <c r="B2202" s="1">
        <v>24.491</v>
      </c>
      <c r="C2202" s="1">
        <v>13.842000000000001</v>
      </c>
      <c r="D2202" s="1">
        <v>1.2869999999999999</v>
      </c>
    </row>
    <row r="2203" spans="1:4" x14ac:dyDescent="0.25">
      <c r="A2203" s="2">
        <v>15.737</v>
      </c>
      <c r="B2203" s="1">
        <v>24.483000000000001</v>
      </c>
      <c r="C2203" s="1">
        <v>13.227</v>
      </c>
      <c r="D2203" s="1">
        <v>1.2170000000000001</v>
      </c>
    </row>
    <row r="2204" spans="1:4" x14ac:dyDescent="0.25">
      <c r="A2204" s="2">
        <v>15.744</v>
      </c>
      <c r="B2204" s="1">
        <v>24.172999999999998</v>
      </c>
      <c r="C2204" s="1">
        <v>13.542</v>
      </c>
      <c r="D2204" s="1">
        <v>1.2689999999999999</v>
      </c>
    </row>
    <row r="2205" spans="1:4" x14ac:dyDescent="0.25">
      <c r="A2205" s="2">
        <v>15.750999999999999</v>
      </c>
      <c r="B2205" s="1">
        <v>24.018000000000001</v>
      </c>
      <c r="C2205" s="1">
        <v>13.36</v>
      </c>
      <c r="D2205" s="1">
        <v>1.236</v>
      </c>
    </row>
    <row r="2206" spans="1:4" x14ac:dyDescent="0.25">
      <c r="A2206" s="2">
        <v>15.757999999999999</v>
      </c>
      <c r="B2206" s="1">
        <v>28.125</v>
      </c>
      <c r="C2206" s="1">
        <v>13.574</v>
      </c>
      <c r="D2206" s="1">
        <v>1.2709999999999999</v>
      </c>
    </row>
    <row r="2207" spans="1:4" x14ac:dyDescent="0.25">
      <c r="A2207" s="2">
        <v>15.765000000000001</v>
      </c>
      <c r="B2207" s="1">
        <v>23.869</v>
      </c>
      <c r="C2207" s="1">
        <v>13.592000000000001</v>
      </c>
      <c r="D2207" s="1">
        <v>1.32</v>
      </c>
    </row>
    <row r="2208" spans="1:4" x14ac:dyDescent="0.25">
      <c r="A2208" s="2">
        <v>15.773</v>
      </c>
      <c r="B2208" s="1">
        <v>22.693000000000001</v>
      </c>
      <c r="C2208" s="1">
        <v>14.173</v>
      </c>
      <c r="D2208" s="1">
        <v>1.212</v>
      </c>
    </row>
    <row r="2209" spans="1:4" x14ac:dyDescent="0.25">
      <c r="A2209" s="2">
        <v>15.78</v>
      </c>
      <c r="B2209" s="1">
        <v>23.411000000000001</v>
      </c>
      <c r="C2209" s="1">
        <v>12.86</v>
      </c>
      <c r="D2209" s="1">
        <v>1.1930000000000001</v>
      </c>
    </row>
    <row r="2210" spans="1:4" x14ac:dyDescent="0.25">
      <c r="A2210" s="2">
        <v>15.787000000000001</v>
      </c>
      <c r="B2210" s="1">
        <v>22.452000000000002</v>
      </c>
      <c r="C2210" s="1">
        <v>14.135999999999999</v>
      </c>
      <c r="D2210" s="1">
        <v>1.2669999999999999</v>
      </c>
    </row>
    <row r="2211" spans="1:4" x14ac:dyDescent="0.25">
      <c r="A2211" s="2">
        <v>15.794</v>
      </c>
      <c r="B2211" s="1">
        <v>23.550999999999998</v>
      </c>
      <c r="C2211" s="1">
        <v>14.227</v>
      </c>
      <c r="D2211" s="1">
        <v>1.21</v>
      </c>
    </row>
    <row r="2212" spans="1:4" x14ac:dyDescent="0.25">
      <c r="A2212" s="2">
        <v>15.801</v>
      </c>
      <c r="B2212" s="1">
        <v>23.693999999999999</v>
      </c>
      <c r="C2212" s="1">
        <v>14.124000000000001</v>
      </c>
      <c r="D2212" s="1">
        <v>1.1950000000000001</v>
      </c>
    </row>
    <row r="2213" spans="1:4" x14ac:dyDescent="0.25">
      <c r="A2213" s="2">
        <v>15.808</v>
      </c>
      <c r="B2213" s="1">
        <v>21.492999999999999</v>
      </c>
      <c r="C2213" s="1">
        <v>14.241</v>
      </c>
      <c r="D2213" s="1">
        <v>1.1359999999999999</v>
      </c>
    </row>
    <row r="2214" spans="1:4" x14ac:dyDescent="0.25">
      <c r="A2214" s="2">
        <v>15.815</v>
      </c>
      <c r="B2214" s="1">
        <v>22.866</v>
      </c>
      <c r="C2214" s="1">
        <v>14.461</v>
      </c>
      <c r="D2214" s="1">
        <v>1.347</v>
      </c>
    </row>
    <row r="2215" spans="1:4" x14ac:dyDescent="0.25">
      <c r="A2215" s="2">
        <v>15.823</v>
      </c>
      <c r="B2215" s="1">
        <v>21.491</v>
      </c>
      <c r="C2215" s="1">
        <v>14.332000000000001</v>
      </c>
      <c r="D2215" s="1">
        <v>1.218</v>
      </c>
    </row>
    <row r="2216" spans="1:4" x14ac:dyDescent="0.25">
      <c r="A2216" s="2">
        <v>15.83</v>
      </c>
      <c r="B2216" s="1">
        <v>20.463000000000001</v>
      </c>
      <c r="C2216" s="1">
        <v>13.579000000000001</v>
      </c>
      <c r="D2216" s="1">
        <v>1.159</v>
      </c>
    </row>
    <row r="2217" spans="1:4" x14ac:dyDescent="0.25">
      <c r="A2217" s="2">
        <v>15.837</v>
      </c>
      <c r="B2217" s="1">
        <v>19.885000000000002</v>
      </c>
      <c r="C2217" s="1">
        <v>13.992000000000001</v>
      </c>
      <c r="D2217" s="1">
        <v>1.137</v>
      </c>
    </row>
    <row r="2218" spans="1:4" x14ac:dyDescent="0.25">
      <c r="A2218" s="2">
        <v>15.843999999999999</v>
      </c>
      <c r="B2218" s="1">
        <v>20.294</v>
      </c>
      <c r="C2218" s="1">
        <v>15.462999999999999</v>
      </c>
      <c r="D2218" s="1">
        <v>1.2230000000000001</v>
      </c>
    </row>
    <row r="2219" spans="1:4" x14ac:dyDescent="0.25">
      <c r="A2219" s="2">
        <v>15.851000000000001</v>
      </c>
      <c r="B2219" s="1">
        <v>19.186</v>
      </c>
      <c r="C2219" s="1">
        <v>14.353</v>
      </c>
      <c r="D2219" s="1">
        <v>1.151</v>
      </c>
    </row>
    <row r="2220" spans="1:4" x14ac:dyDescent="0.25">
      <c r="A2220" s="2">
        <v>15.858000000000001</v>
      </c>
      <c r="B2220" s="1">
        <v>18.542000000000002</v>
      </c>
      <c r="C2220" s="1">
        <v>14.558</v>
      </c>
      <c r="D2220" s="1">
        <v>1.097</v>
      </c>
    </row>
    <row r="2221" spans="1:4" x14ac:dyDescent="0.25">
      <c r="A2221" s="2">
        <v>15.865</v>
      </c>
      <c r="B2221" s="1">
        <v>18.309000000000001</v>
      </c>
      <c r="C2221" s="1">
        <v>14.061</v>
      </c>
      <c r="D2221" s="1">
        <v>1.107</v>
      </c>
    </row>
    <row r="2222" spans="1:4" x14ac:dyDescent="0.25">
      <c r="A2222" s="2">
        <v>15.872999999999999</v>
      </c>
      <c r="B2222" s="1">
        <v>19.015000000000001</v>
      </c>
      <c r="C2222" s="1">
        <v>14.46</v>
      </c>
      <c r="D2222" s="1">
        <v>1.149</v>
      </c>
    </row>
    <row r="2223" spans="1:4" x14ac:dyDescent="0.25">
      <c r="A2223" s="2">
        <v>15.88</v>
      </c>
      <c r="B2223" s="1">
        <v>18.643999999999998</v>
      </c>
      <c r="C2223" s="1">
        <v>14.438000000000001</v>
      </c>
      <c r="D2223" s="1">
        <v>1.109</v>
      </c>
    </row>
    <row r="2224" spans="1:4" x14ac:dyDescent="0.25">
      <c r="A2224" s="2">
        <v>15.887</v>
      </c>
      <c r="B2224" s="1">
        <v>18.381</v>
      </c>
      <c r="C2224" s="1">
        <v>13.295</v>
      </c>
      <c r="D2224" s="1">
        <v>1.1259999999999999</v>
      </c>
    </row>
    <row r="2225" spans="1:4" x14ac:dyDescent="0.25">
      <c r="A2225" s="2">
        <v>15.894</v>
      </c>
      <c r="B2225" s="1">
        <v>18.718</v>
      </c>
      <c r="C2225" s="1">
        <v>12.85</v>
      </c>
      <c r="D2225" s="1">
        <v>1.0469999999999999</v>
      </c>
    </row>
    <row r="2226" spans="1:4" x14ac:dyDescent="0.25">
      <c r="A2226" s="2">
        <v>15.901</v>
      </c>
      <c r="B2226" s="1">
        <v>19.407</v>
      </c>
      <c r="C2226" s="1">
        <v>13.129</v>
      </c>
      <c r="D2226" s="1">
        <v>1.1850000000000001</v>
      </c>
    </row>
    <row r="2227" spans="1:4" x14ac:dyDescent="0.25">
      <c r="A2227" s="2">
        <v>15.907999999999999</v>
      </c>
      <c r="B2227" s="1">
        <v>20.21</v>
      </c>
      <c r="C2227" s="1">
        <v>13.189</v>
      </c>
      <c r="D2227" s="1">
        <v>1.1220000000000001</v>
      </c>
    </row>
    <row r="2228" spans="1:4" x14ac:dyDescent="0.25">
      <c r="A2228" s="2">
        <v>15.914999999999999</v>
      </c>
      <c r="B2228" s="1">
        <v>21.914999999999999</v>
      </c>
      <c r="C2228" s="1">
        <v>13.377000000000001</v>
      </c>
      <c r="D2228" s="1">
        <v>1.159</v>
      </c>
    </row>
    <row r="2229" spans="1:4" x14ac:dyDescent="0.25">
      <c r="A2229" s="2">
        <v>15.923</v>
      </c>
      <c r="B2229" s="1">
        <v>20.488</v>
      </c>
      <c r="C2229" s="1">
        <v>12.324</v>
      </c>
      <c r="D2229" s="1">
        <v>1.153</v>
      </c>
    </row>
    <row r="2230" spans="1:4" x14ac:dyDescent="0.25">
      <c r="A2230" s="2">
        <v>15.93</v>
      </c>
      <c r="B2230" s="1">
        <v>21.94</v>
      </c>
      <c r="C2230" s="1">
        <v>12.816000000000001</v>
      </c>
      <c r="D2230" s="1">
        <v>1.1479999999999999</v>
      </c>
    </row>
    <row r="2231" spans="1:4" x14ac:dyDescent="0.25">
      <c r="A2231" s="2">
        <v>15.936999999999999</v>
      </c>
      <c r="B2231" s="1">
        <v>22.888000000000002</v>
      </c>
      <c r="C2231" s="1">
        <v>13.08</v>
      </c>
      <c r="D2231" s="1">
        <v>1.2070000000000001</v>
      </c>
    </row>
    <row r="2232" spans="1:4" x14ac:dyDescent="0.25">
      <c r="A2232" s="2">
        <v>15.944000000000001</v>
      </c>
      <c r="B2232" s="1">
        <v>23.187000000000001</v>
      </c>
      <c r="C2232" s="1">
        <v>12.456</v>
      </c>
      <c r="D2232" s="1">
        <v>1.1639999999999999</v>
      </c>
    </row>
    <row r="2233" spans="1:4" x14ac:dyDescent="0.25">
      <c r="A2233" s="2">
        <v>15.951000000000001</v>
      </c>
      <c r="B2233" s="1">
        <v>22.613</v>
      </c>
      <c r="C2233" s="1">
        <v>13.196999999999999</v>
      </c>
      <c r="D2233" s="1">
        <v>1.1779999999999999</v>
      </c>
    </row>
    <row r="2234" spans="1:4" x14ac:dyDescent="0.25">
      <c r="A2234" s="2">
        <v>15.958</v>
      </c>
      <c r="B2234" s="1">
        <v>24.934000000000001</v>
      </c>
      <c r="C2234" s="1">
        <v>12.446999999999999</v>
      </c>
      <c r="D2234" s="1">
        <v>1.306</v>
      </c>
    </row>
    <row r="2235" spans="1:4" x14ac:dyDescent="0.25">
      <c r="A2235" s="2">
        <v>15.965999999999999</v>
      </c>
      <c r="B2235" s="1">
        <v>23.896999999999998</v>
      </c>
      <c r="C2235" s="1">
        <v>11.938000000000001</v>
      </c>
      <c r="D2235" s="1">
        <v>1.208</v>
      </c>
    </row>
    <row r="2236" spans="1:4" x14ac:dyDescent="0.25">
      <c r="A2236" s="2">
        <v>15.973000000000001</v>
      </c>
      <c r="B2236" s="1">
        <v>24.544</v>
      </c>
      <c r="C2236" s="1">
        <v>11.731999999999999</v>
      </c>
      <c r="D2236" s="1">
        <v>1.216</v>
      </c>
    </row>
    <row r="2237" spans="1:4" x14ac:dyDescent="0.25">
      <c r="A2237" s="2">
        <v>15.98</v>
      </c>
      <c r="B2237" s="1">
        <v>25.021000000000001</v>
      </c>
      <c r="C2237" s="1">
        <v>12.781000000000001</v>
      </c>
      <c r="D2237" s="1">
        <v>1.2629999999999999</v>
      </c>
    </row>
    <row r="2238" spans="1:4" x14ac:dyDescent="0.25">
      <c r="A2238" s="2">
        <v>15.987</v>
      </c>
      <c r="B2238" s="1">
        <v>25.518999999999998</v>
      </c>
      <c r="C2238" s="1">
        <v>11.547000000000001</v>
      </c>
      <c r="D2238" s="1">
        <v>1.2689999999999999</v>
      </c>
    </row>
    <row r="2239" spans="1:4" x14ac:dyDescent="0.25">
      <c r="A2239" s="2">
        <v>15.994</v>
      </c>
      <c r="B2239" s="1">
        <v>25.792999999999999</v>
      </c>
      <c r="C2239" s="1">
        <v>11.891999999999999</v>
      </c>
      <c r="D2239" s="1">
        <v>1.25</v>
      </c>
    </row>
    <row r="2240" spans="1:4" x14ac:dyDescent="0.25">
      <c r="A2240" s="2">
        <v>16.001000000000001</v>
      </c>
      <c r="B2240" s="1">
        <v>26.004000000000001</v>
      </c>
      <c r="C2240" s="1">
        <v>12.507999999999999</v>
      </c>
      <c r="D2240" s="1">
        <v>1.254</v>
      </c>
    </row>
    <row r="2241" spans="1:4" x14ac:dyDescent="0.25">
      <c r="A2241" s="2">
        <v>16.007999999999999</v>
      </c>
      <c r="B2241" s="1">
        <v>24.306000000000001</v>
      </c>
      <c r="C2241" s="1">
        <v>10.965999999999999</v>
      </c>
      <c r="D2241" s="1">
        <v>1.163</v>
      </c>
    </row>
    <row r="2242" spans="1:4" x14ac:dyDescent="0.25">
      <c r="A2242" s="2">
        <v>16.015999999999998</v>
      </c>
      <c r="B2242" s="1">
        <v>27.263999999999999</v>
      </c>
      <c r="C2242" s="1">
        <v>12.404</v>
      </c>
      <c r="D2242" s="1">
        <v>1.2769999999999999</v>
      </c>
    </row>
    <row r="2243" spans="1:4" x14ac:dyDescent="0.25">
      <c r="A2243" s="2">
        <v>16.023</v>
      </c>
      <c r="B2243" s="1">
        <v>26.728000000000002</v>
      </c>
      <c r="C2243" s="1">
        <v>12.359</v>
      </c>
      <c r="D2243" s="1">
        <v>1.198</v>
      </c>
    </row>
    <row r="2244" spans="1:4" x14ac:dyDescent="0.25">
      <c r="A2244" s="2">
        <v>16.03</v>
      </c>
      <c r="B2244" s="1">
        <v>28.722000000000001</v>
      </c>
      <c r="C2244" s="1">
        <v>12.631</v>
      </c>
      <c r="D2244" s="1">
        <v>1.2949999999999999</v>
      </c>
    </row>
    <row r="2245" spans="1:4" x14ac:dyDescent="0.25">
      <c r="A2245" s="2">
        <v>16.036999999999999</v>
      </c>
      <c r="B2245" s="1">
        <v>27.518999999999998</v>
      </c>
      <c r="C2245" s="1">
        <v>12.269</v>
      </c>
      <c r="D2245" s="1">
        <v>1.381</v>
      </c>
    </row>
    <row r="2246" spans="1:4" x14ac:dyDescent="0.25">
      <c r="A2246" s="2">
        <v>16.044</v>
      </c>
      <c r="B2246" s="1">
        <v>26.57</v>
      </c>
      <c r="C2246" s="1">
        <v>12.451000000000001</v>
      </c>
      <c r="D2246" s="1">
        <v>1.222</v>
      </c>
    </row>
    <row r="2247" spans="1:4" x14ac:dyDescent="0.25">
      <c r="A2247" s="2">
        <v>16.050999999999998</v>
      </c>
      <c r="B2247" s="1">
        <v>24.398</v>
      </c>
      <c r="C2247" s="1">
        <v>12.298999999999999</v>
      </c>
      <c r="D2247" s="1">
        <v>1.2430000000000001</v>
      </c>
    </row>
    <row r="2248" spans="1:4" x14ac:dyDescent="0.25">
      <c r="A2248" s="2">
        <v>16.058</v>
      </c>
      <c r="B2248" s="1">
        <v>25.533000000000001</v>
      </c>
      <c r="C2248" s="1">
        <v>12.282</v>
      </c>
      <c r="D2248" s="1">
        <v>1.1739999999999999</v>
      </c>
    </row>
    <row r="2249" spans="1:4" x14ac:dyDescent="0.25">
      <c r="A2249" s="2">
        <v>16.065999999999999</v>
      </c>
      <c r="B2249" s="1">
        <v>22.721</v>
      </c>
      <c r="C2249" s="1">
        <v>12.885</v>
      </c>
      <c r="D2249" s="1">
        <v>1.1910000000000001</v>
      </c>
    </row>
    <row r="2250" spans="1:4" x14ac:dyDescent="0.25">
      <c r="A2250" s="2">
        <v>16.073</v>
      </c>
      <c r="B2250" s="1">
        <v>23.992999999999999</v>
      </c>
      <c r="C2250" s="1">
        <v>13.446</v>
      </c>
      <c r="D2250" s="1">
        <v>1.202</v>
      </c>
    </row>
    <row r="2251" spans="1:4" x14ac:dyDescent="0.25">
      <c r="A2251" s="2">
        <v>16.079999999999998</v>
      </c>
      <c r="B2251" s="1">
        <v>22.48</v>
      </c>
      <c r="C2251" s="1">
        <v>14.363</v>
      </c>
      <c r="D2251" s="1">
        <v>1.2210000000000001</v>
      </c>
    </row>
    <row r="2252" spans="1:4" x14ac:dyDescent="0.25">
      <c r="A2252" s="2">
        <v>16.087</v>
      </c>
      <c r="B2252" s="1">
        <v>21.433</v>
      </c>
      <c r="C2252" s="1">
        <v>13.536</v>
      </c>
      <c r="D2252" s="1">
        <v>1.099</v>
      </c>
    </row>
    <row r="2253" spans="1:4" x14ac:dyDescent="0.25">
      <c r="A2253" s="2">
        <v>16.094000000000001</v>
      </c>
      <c r="B2253" s="1">
        <v>20.733000000000001</v>
      </c>
      <c r="C2253" s="1">
        <v>13.589</v>
      </c>
      <c r="D2253" s="1">
        <v>1.081</v>
      </c>
    </row>
    <row r="2254" spans="1:4" x14ac:dyDescent="0.25">
      <c r="A2254" s="2">
        <v>16.100999999999999</v>
      </c>
      <c r="B2254" s="1">
        <v>21.327000000000002</v>
      </c>
      <c r="C2254" s="1">
        <v>14.722</v>
      </c>
      <c r="D2254" s="1">
        <v>1.159</v>
      </c>
    </row>
    <row r="2255" spans="1:4" x14ac:dyDescent="0.25">
      <c r="A2255" s="2">
        <v>16.109000000000002</v>
      </c>
      <c r="B2255" s="1">
        <v>22.364000000000001</v>
      </c>
      <c r="C2255" s="1">
        <v>14.704000000000001</v>
      </c>
      <c r="D2255" s="1">
        <v>1.1759999999999999</v>
      </c>
    </row>
    <row r="2256" spans="1:4" x14ac:dyDescent="0.25">
      <c r="A2256" s="2">
        <v>16.116</v>
      </c>
      <c r="B2256" s="1">
        <v>20.201000000000001</v>
      </c>
      <c r="C2256" s="1">
        <v>14.702999999999999</v>
      </c>
      <c r="D2256" s="1">
        <v>1.1539999999999999</v>
      </c>
    </row>
    <row r="2257" spans="1:4" x14ac:dyDescent="0.25">
      <c r="A2257" s="2">
        <v>16.123000000000001</v>
      </c>
      <c r="B2257" s="1">
        <v>19.533000000000001</v>
      </c>
      <c r="C2257" s="1">
        <v>18.041</v>
      </c>
      <c r="D2257" s="1">
        <v>1.2150000000000001</v>
      </c>
    </row>
    <row r="2258" spans="1:4" x14ac:dyDescent="0.25">
      <c r="A2258" s="2">
        <v>16.13</v>
      </c>
      <c r="B2258" s="1">
        <v>20.041</v>
      </c>
      <c r="C2258" s="1">
        <v>15.302</v>
      </c>
      <c r="D2258" s="1">
        <v>1.206</v>
      </c>
    </row>
    <row r="2259" spans="1:4" x14ac:dyDescent="0.25">
      <c r="A2259" s="2">
        <v>16.137</v>
      </c>
      <c r="B2259" s="1">
        <v>17.645</v>
      </c>
      <c r="C2259" s="1">
        <v>16.414999999999999</v>
      </c>
      <c r="D2259" s="1">
        <v>1.119</v>
      </c>
    </row>
    <row r="2260" spans="1:4" x14ac:dyDescent="0.25">
      <c r="A2260" s="2">
        <v>16.143999999999998</v>
      </c>
      <c r="B2260" s="1">
        <v>17.715</v>
      </c>
      <c r="C2260" s="1">
        <v>16.082999999999998</v>
      </c>
      <c r="D2260" s="1">
        <v>1.2150000000000001</v>
      </c>
    </row>
    <row r="2261" spans="1:4" x14ac:dyDescent="0.25">
      <c r="A2261" s="2">
        <v>16.151</v>
      </c>
      <c r="B2261" s="1">
        <v>16.358000000000001</v>
      </c>
      <c r="C2261" s="1">
        <v>14.445</v>
      </c>
      <c r="D2261" s="1">
        <v>1.0469999999999999</v>
      </c>
    </row>
    <row r="2262" spans="1:4" x14ac:dyDescent="0.25">
      <c r="A2262" s="2">
        <v>16.158999999999999</v>
      </c>
      <c r="B2262" s="1">
        <v>15.944000000000001</v>
      </c>
      <c r="C2262" s="1">
        <v>15.582000000000001</v>
      </c>
      <c r="D2262" s="1">
        <v>1.028</v>
      </c>
    </row>
    <row r="2263" spans="1:4" x14ac:dyDescent="0.25">
      <c r="A2263" s="2">
        <v>16.166</v>
      </c>
      <c r="B2263" s="1">
        <v>15.226000000000001</v>
      </c>
      <c r="C2263" s="1">
        <v>14.436</v>
      </c>
      <c r="D2263" s="1">
        <v>1.0409999999999999</v>
      </c>
    </row>
    <row r="2264" spans="1:4" x14ac:dyDescent="0.25">
      <c r="A2264" s="2">
        <v>16.172999999999998</v>
      </c>
      <c r="B2264" s="1">
        <v>16.03</v>
      </c>
      <c r="C2264" s="1">
        <v>15.975</v>
      </c>
      <c r="D2264" s="1">
        <v>1.0760000000000001</v>
      </c>
    </row>
    <row r="2265" spans="1:4" x14ac:dyDescent="0.25">
      <c r="A2265" s="2">
        <v>16.18</v>
      </c>
      <c r="B2265" s="1">
        <v>15.632</v>
      </c>
      <c r="C2265" s="1">
        <v>16.71</v>
      </c>
      <c r="D2265" s="1">
        <v>1.1459999999999999</v>
      </c>
    </row>
    <row r="2266" spans="1:4" x14ac:dyDescent="0.25">
      <c r="A2266" s="2">
        <v>16.187000000000001</v>
      </c>
      <c r="B2266" s="1">
        <v>15.957000000000001</v>
      </c>
      <c r="C2266" s="1">
        <v>16.161999999999999</v>
      </c>
      <c r="D2266" s="1">
        <v>1.054</v>
      </c>
    </row>
    <row r="2267" spans="1:4" x14ac:dyDescent="0.25">
      <c r="A2267" s="2">
        <v>16.193999999999999</v>
      </c>
      <c r="B2267" s="1">
        <v>14.670999999999999</v>
      </c>
      <c r="C2267" s="1">
        <v>16.231000000000002</v>
      </c>
      <c r="D2267" s="1">
        <v>1.0509999999999999</v>
      </c>
    </row>
    <row r="2268" spans="1:4" x14ac:dyDescent="0.25">
      <c r="A2268" s="2">
        <v>16.201000000000001</v>
      </c>
      <c r="B2268" s="1">
        <v>14.723000000000001</v>
      </c>
      <c r="C2268" s="1">
        <v>16.350999999999999</v>
      </c>
      <c r="D2268" s="1">
        <v>1.1100000000000001</v>
      </c>
    </row>
    <row r="2269" spans="1:4" x14ac:dyDescent="0.25">
      <c r="A2269" s="2">
        <v>16.209</v>
      </c>
      <c r="B2269" s="1">
        <v>14.272</v>
      </c>
      <c r="C2269" s="1">
        <v>16.231000000000002</v>
      </c>
      <c r="D2269" s="1">
        <v>1.0840000000000001</v>
      </c>
    </row>
    <row r="2270" spans="1:4" x14ac:dyDescent="0.25">
      <c r="A2270" s="2">
        <v>16.216000000000001</v>
      </c>
      <c r="B2270" s="1">
        <v>14.311999999999999</v>
      </c>
      <c r="C2270" s="1">
        <v>16.635999999999999</v>
      </c>
      <c r="D2270" s="1">
        <v>1.165</v>
      </c>
    </row>
    <row r="2271" spans="1:4" x14ac:dyDescent="0.25">
      <c r="A2271" s="2">
        <v>16.222999999999999</v>
      </c>
      <c r="B2271" s="1">
        <v>14.48</v>
      </c>
      <c r="C2271" s="1">
        <v>16.693999999999999</v>
      </c>
      <c r="D2271" s="1">
        <v>1.054</v>
      </c>
    </row>
    <row r="2272" spans="1:4" x14ac:dyDescent="0.25">
      <c r="A2272" s="2">
        <v>16.23</v>
      </c>
      <c r="B2272" s="1">
        <v>12.835000000000001</v>
      </c>
      <c r="C2272" s="1">
        <v>16.097999999999999</v>
      </c>
      <c r="D2272" s="1">
        <v>1.0229999999999999</v>
      </c>
    </row>
    <row r="2273" spans="1:4" x14ac:dyDescent="0.25">
      <c r="A2273" s="2">
        <v>16.236999999999998</v>
      </c>
      <c r="B2273" s="1">
        <v>13.14</v>
      </c>
      <c r="C2273" s="1">
        <v>17.95</v>
      </c>
      <c r="D2273" s="1">
        <v>0.99</v>
      </c>
    </row>
    <row r="2274" spans="1:4" x14ac:dyDescent="0.25">
      <c r="A2274" s="2">
        <v>16.244</v>
      </c>
      <c r="B2274" s="1">
        <v>14.504</v>
      </c>
      <c r="C2274" s="1">
        <v>16.974</v>
      </c>
      <c r="D2274" s="1">
        <v>1.0509999999999999</v>
      </c>
    </row>
    <row r="2275" spans="1:4" x14ac:dyDescent="0.25">
      <c r="A2275" s="2">
        <v>16.251999999999999</v>
      </c>
      <c r="B2275" s="1">
        <v>12.965</v>
      </c>
      <c r="C2275" s="1">
        <v>15.475</v>
      </c>
      <c r="D2275" s="1">
        <v>1.0029999999999999</v>
      </c>
    </row>
    <row r="2276" spans="1:4" x14ac:dyDescent="0.25">
      <c r="A2276" s="2">
        <v>16.259</v>
      </c>
      <c r="B2276" s="1">
        <v>13.582000000000001</v>
      </c>
      <c r="C2276" s="1">
        <v>17.274999999999999</v>
      </c>
      <c r="D2276" s="1">
        <v>1.034</v>
      </c>
    </row>
    <row r="2277" spans="1:4" x14ac:dyDescent="0.25">
      <c r="A2277" s="2">
        <v>16.265999999999998</v>
      </c>
      <c r="B2277" s="1">
        <v>13.733000000000001</v>
      </c>
      <c r="C2277" s="1">
        <v>16.652000000000001</v>
      </c>
      <c r="D2277" s="1">
        <v>1.024</v>
      </c>
    </row>
    <row r="2278" spans="1:4" x14ac:dyDescent="0.25">
      <c r="A2278" s="2">
        <v>16.273</v>
      </c>
      <c r="B2278" s="1">
        <v>13.185</v>
      </c>
      <c r="C2278" s="1">
        <v>15.012</v>
      </c>
      <c r="D2278" s="1">
        <v>0.98299999999999998</v>
      </c>
    </row>
    <row r="2279" spans="1:4" x14ac:dyDescent="0.25">
      <c r="A2279" s="2">
        <v>16.28</v>
      </c>
      <c r="B2279" s="1">
        <v>13.384</v>
      </c>
      <c r="C2279" s="1">
        <v>16.059000000000001</v>
      </c>
      <c r="D2279" s="1">
        <v>1.0369999999999999</v>
      </c>
    </row>
    <row r="2280" spans="1:4" x14ac:dyDescent="0.25">
      <c r="A2280" s="2">
        <v>16.286999999999999</v>
      </c>
      <c r="B2280" s="1">
        <v>14.766</v>
      </c>
      <c r="C2280" s="1">
        <v>17.472999999999999</v>
      </c>
      <c r="D2280" s="1">
        <v>1.0489999999999999</v>
      </c>
    </row>
    <row r="2281" spans="1:4" x14ac:dyDescent="0.25">
      <c r="A2281" s="2">
        <v>16.294</v>
      </c>
      <c r="B2281" s="1">
        <v>13.952999999999999</v>
      </c>
      <c r="C2281" s="1">
        <v>16.771000000000001</v>
      </c>
      <c r="D2281" s="1">
        <v>1.052</v>
      </c>
    </row>
    <row r="2282" spans="1:4" x14ac:dyDescent="0.25">
      <c r="A2282" s="2">
        <v>16.302</v>
      </c>
      <c r="B2282" s="1">
        <v>13.56</v>
      </c>
      <c r="C2282" s="1">
        <v>15.992000000000001</v>
      </c>
      <c r="D2282" s="1">
        <v>1.083</v>
      </c>
    </row>
    <row r="2283" spans="1:4" x14ac:dyDescent="0.25">
      <c r="A2283" s="2">
        <v>16.309000000000001</v>
      </c>
      <c r="B2283" s="1">
        <v>14.166</v>
      </c>
      <c r="C2283" s="1">
        <v>18.63</v>
      </c>
      <c r="D2283" s="1">
        <v>1.1100000000000001</v>
      </c>
    </row>
    <row r="2284" spans="1:4" x14ac:dyDescent="0.25">
      <c r="A2284" s="2">
        <v>16.315999999999999</v>
      </c>
      <c r="B2284" s="1">
        <v>12.974</v>
      </c>
      <c r="C2284" s="1">
        <v>16.22</v>
      </c>
      <c r="D2284" s="1">
        <v>1.0840000000000001</v>
      </c>
    </row>
    <row r="2285" spans="1:4" x14ac:dyDescent="0.25">
      <c r="A2285" s="2">
        <v>16.323</v>
      </c>
      <c r="B2285" s="1">
        <v>14.173999999999999</v>
      </c>
      <c r="C2285" s="1">
        <v>16.146999999999998</v>
      </c>
      <c r="D2285" s="1">
        <v>1.018</v>
      </c>
    </row>
    <row r="2286" spans="1:4" x14ac:dyDescent="0.25">
      <c r="A2286" s="2">
        <v>16.329999999999998</v>
      </c>
      <c r="B2286" s="1">
        <v>14.095000000000001</v>
      </c>
      <c r="C2286" s="1">
        <v>16.172000000000001</v>
      </c>
      <c r="D2286" s="1">
        <v>1.1859999999999999</v>
      </c>
    </row>
    <row r="2287" spans="1:4" x14ac:dyDescent="0.25">
      <c r="A2287" s="2">
        <v>16.337</v>
      </c>
      <c r="B2287" s="1">
        <v>14.808999999999999</v>
      </c>
      <c r="C2287" s="1">
        <v>16.907</v>
      </c>
      <c r="D2287" s="1">
        <v>1.044</v>
      </c>
    </row>
    <row r="2288" spans="1:4" x14ac:dyDescent="0.25">
      <c r="A2288" s="2">
        <v>16.344000000000001</v>
      </c>
      <c r="B2288" s="1">
        <v>13.249000000000001</v>
      </c>
      <c r="C2288" s="1">
        <v>14.865</v>
      </c>
      <c r="D2288" s="1">
        <v>0.97599999999999998</v>
      </c>
    </row>
    <row r="2289" spans="1:4" x14ac:dyDescent="0.25">
      <c r="A2289" s="2">
        <v>16.352</v>
      </c>
      <c r="B2289" s="1">
        <v>14.074</v>
      </c>
      <c r="C2289" s="1">
        <v>15.451000000000001</v>
      </c>
      <c r="D2289" s="1">
        <v>1.0149999999999999</v>
      </c>
    </row>
    <row r="2290" spans="1:4" x14ac:dyDescent="0.25">
      <c r="A2290" s="2">
        <v>16.359000000000002</v>
      </c>
      <c r="B2290" s="1">
        <v>14.61</v>
      </c>
      <c r="C2290" s="1">
        <v>16.184999999999999</v>
      </c>
      <c r="D2290" s="1">
        <v>1.0029999999999999</v>
      </c>
    </row>
    <row r="2291" spans="1:4" x14ac:dyDescent="0.25">
      <c r="A2291" s="2">
        <v>16.366</v>
      </c>
      <c r="B2291" s="1">
        <v>14.631</v>
      </c>
      <c r="C2291" s="1">
        <v>16.59</v>
      </c>
      <c r="D2291" s="1">
        <v>1.0760000000000001</v>
      </c>
    </row>
    <row r="2292" spans="1:4" x14ac:dyDescent="0.25">
      <c r="A2292" s="2">
        <v>16.373000000000001</v>
      </c>
      <c r="B2292" s="1">
        <v>13.962</v>
      </c>
      <c r="C2292" s="1">
        <v>14.659000000000001</v>
      </c>
      <c r="D2292" s="1">
        <v>0.97</v>
      </c>
    </row>
    <row r="2293" spans="1:4" x14ac:dyDescent="0.25">
      <c r="A2293" s="2">
        <v>16.38</v>
      </c>
      <c r="B2293" s="1">
        <v>14.473000000000001</v>
      </c>
      <c r="C2293" s="1">
        <v>14.297000000000001</v>
      </c>
      <c r="D2293" s="1">
        <v>0.96599999999999997</v>
      </c>
    </row>
    <row r="2294" spans="1:4" x14ac:dyDescent="0.25">
      <c r="A2294" s="2">
        <v>16.387</v>
      </c>
      <c r="B2294" s="1">
        <v>14.904</v>
      </c>
      <c r="C2294" s="1">
        <v>15.305</v>
      </c>
      <c r="D2294" s="1">
        <v>1.0229999999999999</v>
      </c>
    </row>
    <row r="2295" spans="1:4" x14ac:dyDescent="0.25">
      <c r="A2295" s="2">
        <v>16.395</v>
      </c>
      <c r="B2295" s="1">
        <v>14.65</v>
      </c>
      <c r="C2295" s="1">
        <v>15.006</v>
      </c>
      <c r="D2295" s="1">
        <v>1.0880000000000001</v>
      </c>
    </row>
    <row r="2296" spans="1:4" x14ac:dyDescent="0.25">
      <c r="A2296" s="2">
        <v>16.402000000000001</v>
      </c>
      <c r="B2296" s="1">
        <v>15.377000000000001</v>
      </c>
      <c r="C2296" s="1">
        <v>15.038</v>
      </c>
      <c r="D2296" s="1">
        <v>1.0640000000000001</v>
      </c>
    </row>
    <row r="2297" spans="1:4" x14ac:dyDescent="0.25">
      <c r="A2297" s="2">
        <v>16.408999999999999</v>
      </c>
      <c r="B2297" s="1">
        <v>14.939</v>
      </c>
      <c r="C2297" s="1">
        <v>14.076000000000001</v>
      </c>
      <c r="D2297" s="1">
        <v>1.0409999999999999</v>
      </c>
    </row>
    <row r="2298" spans="1:4" x14ac:dyDescent="0.25">
      <c r="A2298" s="2">
        <v>16.416</v>
      </c>
      <c r="B2298" s="1">
        <v>15.712999999999999</v>
      </c>
      <c r="C2298" s="1">
        <v>15.021000000000001</v>
      </c>
      <c r="D2298" s="1">
        <v>1.0760000000000001</v>
      </c>
    </row>
    <row r="2299" spans="1:4" x14ac:dyDescent="0.25">
      <c r="A2299" s="2">
        <v>16.422999999999998</v>
      </c>
      <c r="B2299" s="1">
        <v>16.591000000000001</v>
      </c>
      <c r="C2299" s="1">
        <v>14.382</v>
      </c>
      <c r="D2299" s="1">
        <v>1.0620000000000001</v>
      </c>
    </row>
    <row r="2300" spans="1:4" x14ac:dyDescent="0.25">
      <c r="A2300" s="2">
        <v>16.43</v>
      </c>
      <c r="B2300" s="1">
        <v>17.448</v>
      </c>
      <c r="C2300" s="1">
        <v>14.28</v>
      </c>
      <c r="D2300" s="1">
        <v>1.018</v>
      </c>
    </row>
    <row r="2301" spans="1:4" x14ac:dyDescent="0.25">
      <c r="A2301" s="2">
        <v>16.437000000000001</v>
      </c>
      <c r="B2301" s="1">
        <v>15.606999999999999</v>
      </c>
      <c r="C2301" s="1">
        <v>13.964</v>
      </c>
      <c r="D2301" s="1">
        <v>1.04</v>
      </c>
    </row>
    <row r="2302" spans="1:4" x14ac:dyDescent="0.25">
      <c r="A2302" s="2">
        <v>16.445</v>
      </c>
      <c r="B2302" s="1">
        <v>16.727</v>
      </c>
      <c r="C2302" s="1">
        <v>14.584</v>
      </c>
      <c r="D2302" s="1">
        <v>0.98599999999999999</v>
      </c>
    </row>
    <row r="2303" spans="1:4" x14ac:dyDescent="0.25">
      <c r="A2303" s="2">
        <v>16.452000000000002</v>
      </c>
      <c r="B2303" s="1">
        <v>16.863</v>
      </c>
      <c r="C2303" s="1">
        <v>14.839</v>
      </c>
      <c r="D2303" s="1">
        <v>1.1040000000000001</v>
      </c>
    </row>
    <row r="2304" spans="1:4" x14ac:dyDescent="0.25">
      <c r="A2304" s="2">
        <v>16.459</v>
      </c>
      <c r="B2304" s="1">
        <v>16.478999999999999</v>
      </c>
      <c r="C2304" s="1">
        <v>13.696</v>
      </c>
      <c r="D2304" s="1">
        <v>1.109</v>
      </c>
    </row>
    <row r="2305" spans="1:4" x14ac:dyDescent="0.25">
      <c r="A2305" s="2">
        <v>16.466000000000001</v>
      </c>
      <c r="B2305" s="1">
        <v>16.033999999999999</v>
      </c>
      <c r="C2305" s="1">
        <v>14.305999999999999</v>
      </c>
      <c r="D2305" s="1">
        <v>1.0569999999999999</v>
      </c>
    </row>
    <row r="2306" spans="1:4" x14ac:dyDescent="0.25">
      <c r="A2306" s="2">
        <v>16.472999999999999</v>
      </c>
      <c r="B2306" s="1">
        <v>16.361999999999998</v>
      </c>
      <c r="C2306" s="1">
        <v>13.369</v>
      </c>
      <c r="D2306" s="1">
        <v>1.01</v>
      </c>
    </row>
    <row r="2307" spans="1:4" x14ac:dyDescent="0.25">
      <c r="A2307" s="2">
        <v>16.48</v>
      </c>
      <c r="B2307" s="1">
        <v>18.716000000000001</v>
      </c>
      <c r="C2307" s="1">
        <v>13.33</v>
      </c>
      <c r="D2307" s="1">
        <v>1.0289999999999999</v>
      </c>
    </row>
    <row r="2308" spans="1:4" x14ac:dyDescent="0.25">
      <c r="A2308" s="2">
        <v>16.486999999999998</v>
      </c>
      <c r="B2308" s="1">
        <v>15.952</v>
      </c>
      <c r="C2308" s="1">
        <v>13.981999999999999</v>
      </c>
      <c r="D2308" s="1">
        <v>0.97499999999999998</v>
      </c>
    </row>
    <row r="2309" spans="1:4" x14ac:dyDescent="0.25">
      <c r="A2309" s="2">
        <v>16.495000000000001</v>
      </c>
      <c r="B2309" s="1">
        <v>16.228000000000002</v>
      </c>
      <c r="C2309" s="1">
        <v>13.166</v>
      </c>
      <c r="D2309" s="1">
        <v>1.016</v>
      </c>
    </row>
    <row r="2310" spans="1:4" x14ac:dyDescent="0.25">
      <c r="A2310" s="2">
        <v>16.501999999999999</v>
      </c>
      <c r="B2310" s="1">
        <v>16.338000000000001</v>
      </c>
      <c r="C2310" s="1">
        <v>13.456</v>
      </c>
      <c r="D2310" s="1">
        <v>1.034</v>
      </c>
    </row>
    <row r="2311" spans="1:4" x14ac:dyDescent="0.25">
      <c r="A2311" s="2">
        <v>16.509</v>
      </c>
      <c r="B2311" s="1">
        <v>16.036000000000001</v>
      </c>
      <c r="C2311" s="1">
        <v>13.738</v>
      </c>
      <c r="D2311" s="1">
        <v>0.98399999999999999</v>
      </c>
    </row>
    <row r="2312" spans="1:4" x14ac:dyDescent="0.25">
      <c r="A2312" s="2">
        <v>16.515999999999998</v>
      </c>
      <c r="B2312" s="1">
        <v>17.579999999999998</v>
      </c>
      <c r="C2312" s="1">
        <v>13.236000000000001</v>
      </c>
      <c r="D2312" s="1">
        <v>1.0189999999999999</v>
      </c>
    </row>
    <row r="2313" spans="1:4" x14ac:dyDescent="0.25">
      <c r="A2313" s="2">
        <v>16.523</v>
      </c>
      <c r="B2313" s="1">
        <v>17.71</v>
      </c>
      <c r="C2313" s="1">
        <v>13.113</v>
      </c>
      <c r="D2313" s="1">
        <v>1.032</v>
      </c>
    </row>
    <row r="2314" spans="1:4" x14ac:dyDescent="0.25">
      <c r="A2314" s="2">
        <v>16.53</v>
      </c>
      <c r="B2314" s="1">
        <v>16.835999999999999</v>
      </c>
      <c r="C2314" s="1">
        <v>13.61</v>
      </c>
      <c r="D2314" s="1">
        <v>1.139</v>
      </c>
    </row>
    <row r="2315" spans="1:4" x14ac:dyDescent="0.25">
      <c r="A2315" s="2">
        <v>16.538</v>
      </c>
      <c r="B2315" s="1">
        <v>16.146000000000001</v>
      </c>
      <c r="C2315" s="1">
        <v>13.019</v>
      </c>
      <c r="D2315" s="1">
        <v>0.97099999999999997</v>
      </c>
    </row>
    <row r="2316" spans="1:4" x14ac:dyDescent="0.25">
      <c r="A2316" s="2">
        <v>16.545000000000002</v>
      </c>
      <c r="B2316" s="1">
        <v>17.343</v>
      </c>
      <c r="C2316" s="1">
        <v>13.249000000000001</v>
      </c>
      <c r="D2316" s="1">
        <v>1.0389999999999999</v>
      </c>
    </row>
    <row r="2317" spans="1:4" x14ac:dyDescent="0.25">
      <c r="A2317" s="2">
        <v>16.552</v>
      </c>
      <c r="B2317" s="1">
        <v>14.861000000000001</v>
      </c>
      <c r="C2317" s="1">
        <v>11.577</v>
      </c>
      <c r="D2317" s="1">
        <v>0.88300000000000001</v>
      </c>
    </row>
    <row r="2318" spans="1:4" x14ac:dyDescent="0.25">
      <c r="A2318" s="2">
        <v>16.559000000000001</v>
      </c>
      <c r="B2318" s="1">
        <v>16.571999999999999</v>
      </c>
      <c r="C2318" s="1">
        <v>13.798999999999999</v>
      </c>
      <c r="D2318" s="1">
        <v>1.004</v>
      </c>
    </row>
    <row r="2319" spans="1:4" x14ac:dyDescent="0.25">
      <c r="A2319" s="2">
        <v>16.565999999999999</v>
      </c>
      <c r="B2319" s="1">
        <v>16.248999999999999</v>
      </c>
      <c r="C2319" s="1">
        <v>13.016999999999999</v>
      </c>
      <c r="D2319" s="1">
        <v>0.99299999999999999</v>
      </c>
    </row>
    <row r="2320" spans="1:4" x14ac:dyDescent="0.25">
      <c r="A2320" s="2">
        <v>16.573</v>
      </c>
      <c r="B2320" s="1">
        <v>17.526</v>
      </c>
      <c r="C2320" s="1">
        <v>13.814</v>
      </c>
      <c r="D2320" s="1">
        <v>1.1120000000000001</v>
      </c>
    </row>
    <row r="2321" spans="1:4" x14ac:dyDescent="0.25">
      <c r="A2321" s="2">
        <v>16.579999999999998</v>
      </c>
      <c r="B2321" s="1">
        <v>16.972000000000001</v>
      </c>
      <c r="C2321" s="1">
        <v>15.507</v>
      </c>
      <c r="D2321" s="1">
        <v>1.038</v>
      </c>
    </row>
    <row r="2322" spans="1:4" x14ac:dyDescent="0.25">
      <c r="A2322" s="2">
        <v>16.588000000000001</v>
      </c>
      <c r="B2322" s="1">
        <v>16.244</v>
      </c>
      <c r="C2322" s="1">
        <v>12.55</v>
      </c>
      <c r="D2322" s="1">
        <v>1.024</v>
      </c>
    </row>
    <row r="2323" spans="1:4" x14ac:dyDescent="0.25">
      <c r="A2323" s="2">
        <v>16.594999999999999</v>
      </c>
      <c r="B2323" s="1">
        <v>18.065000000000001</v>
      </c>
      <c r="C2323" s="1">
        <v>13.959</v>
      </c>
      <c r="D2323" s="1">
        <v>1.1220000000000001</v>
      </c>
    </row>
    <row r="2324" spans="1:4" x14ac:dyDescent="0.25">
      <c r="A2324" s="2">
        <v>16.602</v>
      </c>
      <c r="B2324" s="1">
        <v>17.152000000000001</v>
      </c>
      <c r="C2324" s="1">
        <v>14.103999999999999</v>
      </c>
      <c r="D2324" s="1">
        <v>1.028</v>
      </c>
    </row>
    <row r="2325" spans="1:4" x14ac:dyDescent="0.25">
      <c r="A2325" s="2">
        <v>16.609000000000002</v>
      </c>
      <c r="B2325" s="1">
        <v>17.922999999999998</v>
      </c>
      <c r="C2325" s="1">
        <v>13.76</v>
      </c>
      <c r="D2325" s="1">
        <v>1.026</v>
      </c>
    </row>
    <row r="2326" spans="1:4" x14ac:dyDescent="0.25">
      <c r="A2326" s="2">
        <v>16.616</v>
      </c>
      <c r="B2326" s="1">
        <v>17.472000000000001</v>
      </c>
      <c r="C2326" s="1">
        <v>14.44</v>
      </c>
      <c r="D2326" s="1">
        <v>0.99</v>
      </c>
    </row>
    <row r="2327" spans="1:4" x14ac:dyDescent="0.25">
      <c r="A2327" s="2">
        <v>16.623000000000001</v>
      </c>
      <c r="B2327" s="1">
        <v>16.236999999999998</v>
      </c>
      <c r="C2327" s="1">
        <v>13.584</v>
      </c>
      <c r="D2327" s="1">
        <v>1.0529999999999999</v>
      </c>
    </row>
    <row r="2328" spans="1:4" x14ac:dyDescent="0.25">
      <c r="A2328" s="2">
        <v>16.63</v>
      </c>
      <c r="B2328" s="1">
        <v>17.323</v>
      </c>
      <c r="C2328" s="1">
        <v>12.943</v>
      </c>
      <c r="D2328" s="1">
        <v>1.087</v>
      </c>
    </row>
    <row r="2329" spans="1:4" x14ac:dyDescent="0.25">
      <c r="A2329" s="2">
        <v>16.638000000000002</v>
      </c>
      <c r="B2329" s="1">
        <v>16.661000000000001</v>
      </c>
      <c r="C2329" s="1">
        <v>12.343</v>
      </c>
      <c r="D2329" s="1">
        <v>1.008</v>
      </c>
    </row>
    <row r="2330" spans="1:4" x14ac:dyDescent="0.25">
      <c r="A2330" s="2">
        <v>16.645</v>
      </c>
      <c r="B2330" s="1">
        <v>16.222999999999999</v>
      </c>
      <c r="C2330" s="1">
        <v>12.387</v>
      </c>
      <c r="D2330" s="1">
        <v>1.002</v>
      </c>
    </row>
    <row r="2331" spans="1:4" x14ac:dyDescent="0.25">
      <c r="A2331" s="2">
        <v>16.652000000000001</v>
      </c>
      <c r="B2331" s="1">
        <v>15.895</v>
      </c>
      <c r="C2331" s="1">
        <v>12.82</v>
      </c>
      <c r="D2331" s="1">
        <v>1</v>
      </c>
    </row>
    <row r="2332" spans="1:4" x14ac:dyDescent="0.25">
      <c r="A2332" s="2">
        <v>16.658999999999999</v>
      </c>
      <c r="B2332" s="1">
        <v>17.148</v>
      </c>
      <c r="C2332" s="1">
        <v>13.02</v>
      </c>
      <c r="D2332" s="1">
        <v>1.01</v>
      </c>
    </row>
    <row r="2333" spans="1:4" x14ac:dyDescent="0.25">
      <c r="A2333" s="2">
        <v>16.666</v>
      </c>
      <c r="B2333" s="1">
        <v>17.779</v>
      </c>
      <c r="C2333" s="1">
        <v>13.611000000000001</v>
      </c>
      <c r="D2333" s="1">
        <v>1.1419999999999999</v>
      </c>
    </row>
    <row r="2334" spans="1:4" x14ac:dyDescent="0.25">
      <c r="A2334" s="2">
        <v>16.672999999999998</v>
      </c>
      <c r="B2334" s="1">
        <v>18.224</v>
      </c>
      <c r="C2334" s="1">
        <v>13.667999999999999</v>
      </c>
      <c r="D2334" s="1">
        <v>1.1240000000000001</v>
      </c>
    </row>
    <row r="2335" spans="1:4" x14ac:dyDescent="0.25">
      <c r="A2335" s="2">
        <v>16.681000000000001</v>
      </c>
      <c r="B2335" s="1">
        <v>16.853000000000002</v>
      </c>
      <c r="C2335" s="1">
        <v>13.026999999999999</v>
      </c>
      <c r="D2335" s="1">
        <v>1.089</v>
      </c>
    </row>
    <row r="2336" spans="1:4" x14ac:dyDescent="0.25">
      <c r="A2336" s="2">
        <v>16.687999999999999</v>
      </c>
      <c r="B2336" s="1">
        <v>16.506</v>
      </c>
      <c r="C2336" s="1">
        <v>13.303000000000001</v>
      </c>
      <c r="D2336" s="1">
        <v>0.98799999999999999</v>
      </c>
    </row>
    <row r="2337" spans="1:4" x14ac:dyDescent="0.25">
      <c r="A2337" s="2">
        <v>16.695</v>
      </c>
      <c r="B2337" s="1">
        <v>16.433</v>
      </c>
      <c r="C2337" s="1">
        <v>12.93</v>
      </c>
      <c r="D2337" s="1">
        <v>1.091</v>
      </c>
    </row>
    <row r="2338" spans="1:4" x14ac:dyDescent="0.25">
      <c r="A2338" s="2">
        <v>16.702000000000002</v>
      </c>
      <c r="B2338" s="1">
        <v>16.838000000000001</v>
      </c>
      <c r="C2338" s="1">
        <v>13.226000000000001</v>
      </c>
      <c r="D2338" s="1">
        <v>1.032</v>
      </c>
    </row>
    <row r="2339" spans="1:4" x14ac:dyDescent="0.25">
      <c r="A2339" s="2">
        <v>16.709</v>
      </c>
      <c r="B2339" s="1">
        <v>17.175000000000001</v>
      </c>
      <c r="C2339" s="1">
        <v>14.423</v>
      </c>
      <c r="D2339" s="1">
        <v>1.03</v>
      </c>
    </row>
    <row r="2340" spans="1:4" x14ac:dyDescent="0.25">
      <c r="A2340" s="2">
        <v>16.716000000000001</v>
      </c>
      <c r="B2340" s="1">
        <v>15.566000000000001</v>
      </c>
      <c r="C2340" s="1">
        <v>11.702999999999999</v>
      </c>
      <c r="D2340" s="1">
        <v>0.90900000000000003</v>
      </c>
    </row>
    <row r="2341" spans="1:4" x14ac:dyDescent="0.25">
      <c r="A2341" s="2">
        <v>16.722999999999999</v>
      </c>
      <c r="B2341" s="1">
        <v>16.763999999999999</v>
      </c>
      <c r="C2341" s="1">
        <v>12.965999999999999</v>
      </c>
      <c r="D2341" s="1">
        <v>1.0640000000000001</v>
      </c>
    </row>
    <row r="2342" spans="1:4" x14ac:dyDescent="0.25">
      <c r="A2342" s="2">
        <v>16.731000000000002</v>
      </c>
      <c r="B2342" s="1">
        <v>17.148</v>
      </c>
      <c r="C2342" s="1">
        <v>13.359</v>
      </c>
      <c r="D2342" s="1">
        <v>0.97</v>
      </c>
    </row>
    <row r="2343" spans="1:4" x14ac:dyDescent="0.25">
      <c r="A2343" s="2">
        <v>16.738</v>
      </c>
      <c r="B2343" s="1">
        <v>17.119</v>
      </c>
      <c r="C2343" s="1">
        <v>13.226000000000001</v>
      </c>
      <c r="D2343" s="1">
        <v>0.97199999999999998</v>
      </c>
    </row>
    <row r="2344" spans="1:4" x14ac:dyDescent="0.25">
      <c r="A2344" s="2">
        <v>16.745000000000001</v>
      </c>
      <c r="B2344" s="1">
        <v>17.646999999999998</v>
      </c>
      <c r="C2344" s="1">
        <v>12.842000000000001</v>
      </c>
      <c r="D2344" s="1">
        <v>1.036</v>
      </c>
    </row>
    <row r="2345" spans="1:4" x14ac:dyDescent="0.25">
      <c r="A2345" s="2">
        <v>16.751999999999999</v>
      </c>
      <c r="B2345" s="1">
        <v>18.754999999999999</v>
      </c>
      <c r="C2345" s="1">
        <v>13.39</v>
      </c>
      <c r="D2345" s="1">
        <v>1.0029999999999999</v>
      </c>
    </row>
    <row r="2346" spans="1:4" x14ac:dyDescent="0.25">
      <c r="A2346" s="2">
        <v>16.759</v>
      </c>
      <c r="B2346" s="1">
        <v>17.794</v>
      </c>
      <c r="C2346" s="1">
        <v>13.662000000000001</v>
      </c>
      <c r="D2346" s="1">
        <v>1.03</v>
      </c>
    </row>
    <row r="2347" spans="1:4" x14ac:dyDescent="0.25">
      <c r="A2347" s="2">
        <v>16.765999999999998</v>
      </c>
      <c r="B2347" s="1">
        <v>17.062000000000001</v>
      </c>
      <c r="C2347" s="1">
        <v>13.452999999999999</v>
      </c>
      <c r="D2347" s="1">
        <v>1.0529999999999999</v>
      </c>
    </row>
    <row r="2348" spans="1:4" x14ac:dyDescent="0.25">
      <c r="A2348" s="2">
        <v>16.773</v>
      </c>
      <c r="B2348" s="1">
        <v>16.951000000000001</v>
      </c>
      <c r="C2348" s="1">
        <v>13.967000000000001</v>
      </c>
      <c r="D2348" s="1">
        <v>1.0640000000000001</v>
      </c>
    </row>
    <row r="2349" spans="1:4" x14ac:dyDescent="0.25">
      <c r="A2349" s="2">
        <v>16.780999999999999</v>
      </c>
      <c r="B2349" s="1">
        <v>17.047999999999998</v>
      </c>
      <c r="C2349" s="1">
        <v>12.901999999999999</v>
      </c>
      <c r="D2349" s="1">
        <v>1.038</v>
      </c>
    </row>
    <row r="2350" spans="1:4" x14ac:dyDescent="0.25">
      <c r="A2350" s="2">
        <v>16.788</v>
      </c>
      <c r="B2350" s="1">
        <v>16.902000000000001</v>
      </c>
      <c r="C2350" s="1">
        <v>13.11</v>
      </c>
      <c r="D2350" s="1">
        <v>1.014</v>
      </c>
    </row>
    <row r="2351" spans="1:4" x14ac:dyDescent="0.25">
      <c r="A2351" s="2">
        <v>16.795000000000002</v>
      </c>
      <c r="B2351" s="1">
        <v>17.713000000000001</v>
      </c>
      <c r="C2351" s="1">
        <v>13.981</v>
      </c>
      <c r="D2351" s="1">
        <v>1.087</v>
      </c>
    </row>
    <row r="2352" spans="1:4" x14ac:dyDescent="0.25">
      <c r="A2352" s="2">
        <v>16.802</v>
      </c>
      <c r="B2352" s="1">
        <v>18.207000000000001</v>
      </c>
      <c r="C2352" s="1">
        <v>14.819000000000001</v>
      </c>
      <c r="D2352" s="1">
        <v>1.0640000000000001</v>
      </c>
    </row>
    <row r="2353" spans="1:4" x14ac:dyDescent="0.25">
      <c r="A2353" s="2">
        <v>16.809000000000001</v>
      </c>
      <c r="B2353" s="1">
        <v>17.263000000000002</v>
      </c>
      <c r="C2353" s="1">
        <v>14.483000000000001</v>
      </c>
      <c r="D2353" s="1">
        <v>1.0389999999999999</v>
      </c>
    </row>
    <row r="2354" spans="1:4" x14ac:dyDescent="0.25">
      <c r="A2354" s="2">
        <v>16.815999999999999</v>
      </c>
      <c r="B2354" s="1">
        <v>17.196000000000002</v>
      </c>
      <c r="C2354" s="1">
        <v>13.752000000000001</v>
      </c>
      <c r="D2354" s="1">
        <v>0.97199999999999998</v>
      </c>
    </row>
    <row r="2355" spans="1:4" x14ac:dyDescent="0.25">
      <c r="A2355" s="2">
        <v>16.824000000000002</v>
      </c>
      <c r="B2355" s="1">
        <v>17</v>
      </c>
      <c r="C2355" s="1">
        <v>14.195</v>
      </c>
      <c r="D2355" s="1">
        <v>1.0669999999999999</v>
      </c>
    </row>
    <row r="2356" spans="1:4" x14ac:dyDescent="0.25">
      <c r="A2356" s="2">
        <v>16.831</v>
      </c>
      <c r="B2356" s="1">
        <v>17.794</v>
      </c>
      <c r="C2356" s="1">
        <v>14.914999999999999</v>
      </c>
      <c r="D2356" s="1">
        <v>1.05</v>
      </c>
    </row>
    <row r="2357" spans="1:4" x14ac:dyDescent="0.25">
      <c r="A2357" s="2">
        <v>16.838000000000001</v>
      </c>
      <c r="B2357" s="1">
        <v>17.401</v>
      </c>
      <c r="C2357" s="1">
        <v>15.744999999999999</v>
      </c>
      <c r="D2357" s="1">
        <v>1.0900000000000001</v>
      </c>
    </row>
    <row r="2358" spans="1:4" x14ac:dyDescent="0.25">
      <c r="A2358" s="2">
        <v>16.844999999999999</v>
      </c>
      <c r="B2358" s="1">
        <v>17.405000000000001</v>
      </c>
      <c r="C2358" s="1">
        <v>15.177</v>
      </c>
      <c r="D2358" s="1">
        <v>0.995</v>
      </c>
    </row>
    <row r="2359" spans="1:4" x14ac:dyDescent="0.25">
      <c r="A2359" s="2">
        <v>16.852</v>
      </c>
      <c r="B2359" s="1">
        <v>17.11</v>
      </c>
      <c r="C2359" s="1">
        <v>15.731</v>
      </c>
      <c r="D2359" s="1">
        <v>1.0740000000000001</v>
      </c>
    </row>
    <row r="2360" spans="1:4" x14ac:dyDescent="0.25">
      <c r="A2360" s="2">
        <v>16.859000000000002</v>
      </c>
      <c r="B2360" s="1">
        <v>17.224</v>
      </c>
      <c r="C2360" s="1">
        <v>14.331</v>
      </c>
      <c r="D2360" s="1">
        <v>1.111</v>
      </c>
    </row>
    <row r="2361" spans="1:4" x14ac:dyDescent="0.25">
      <c r="A2361" s="2">
        <v>16.866</v>
      </c>
      <c r="B2361" s="1">
        <v>18.812000000000001</v>
      </c>
      <c r="C2361" s="1">
        <v>16.779</v>
      </c>
      <c r="D2361" s="1">
        <v>1.077</v>
      </c>
    </row>
    <row r="2362" spans="1:4" x14ac:dyDescent="0.25">
      <c r="A2362" s="2">
        <v>16.873999999999999</v>
      </c>
      <c r="B2362" s="1">
        <v>15.452</v>
      </c>
      <c r="C2362" s="1">
        <v>15.686999999999999</v>
      </c>
      <c r="D2362" s="1">
        <v>1.044</v>
      </c>
    </row>
    <row r="2363" spans="1:4" x14ac:dyDescent="0.25">
      <c r="A2363" s="2">
        <v>16.881</v>
      </c>
      <c r="B2363" s="1">
        <v>18.917999999999999</v>
      </c>
      <c r="C2363" s="1">
        <v>16.219000000000001</v>
      </c>
      <c r="D2363" s="1">
        <v>1.0720000000000001</v>
      </c>
    </row>
    <row r="2364" spans="1:4" x14ac:dyDescent="0.25">
      <c r="A2364" s="2">
        <v>16.888000000000002</v>
      </c>
      <c r="B2364" s="1">
        <v>16.786000000000001</v>
      </c>
      <c r="C2364" s="1">
        <v>15.289</v>
      </c>
      <c r="D2364" s="1">
        <v>1.0149999999999999</v>
      </c>
    </row>
    <row r="2365" spans="1:4" x14ac:dyDescent="0.25">
      <c r="A2365" s="2">
        <v>16.895</v>
      </c>
      <c r="B2365" s="1">
        <v>16.716999999999999</v>
      </c>
      <c r="C2365" s="1">
        <v>17.053000000000001</v>
      </c>
      <c r="D2365" s="1">
        <v>1.0489999999999999</v>
      </c>
    </row>
    <row r="2366" spans="1:4" x14ac:dyDescent="0.25">
      <c r="A2366" s="2">
        <v>16.902000000000001</v>
      </c>
      <c r="B2366" s="1">
        <v>14.813000000000001</v>
      </c>
      <c r="C2366" s="1">
        <v>15.331</v>
      </c>
      <c r="D2366" s="1">
        <v>0.92300000000000004</v>
      </c>
    </row>
    <row r="2367" spans="1:4" x14ac:dyDescent="0.25">
      <c r="A2367" s="2">
        <v>16.908999999999999</v>
      </c>
      <c r="B2367" s="1">
        <v>16.164999999999999</v>
      </c>
      <c r="C2367" s="1">
        <v>16.553000000000001</v>
      </c>
      <c r="D2367" s="1">
        <v>1.1040000000000001</v>
      </c>
    </row>
    <row r="2368" spans="1:4" x14ac:dyDescent="0.25">
      <c r="A2368" s="2">
        <v>16.916</v>
      </c>
      <c r="B2368" s="1">
        <v>14.646000000000001</v>
      </c>
      <c r="C2368" s="1">
        <v>16.024999999999999</v>
      </c>
      <c r="D2368" s="1">
        <v>1.004</v>
      </c>
    </row>
    <row r="2369" spans="1:4" x14ac:dyDescent="0.25">
      <c r="A2369" s="2">
        <v>16.923999999999999</v>
      </c>
      <c r="B2369" s="1">
        <v>16.219000000000001</v>
      </c>
      <c r="C2369" s="1">
        <v>18.457999999999998</v>
      </c>
      <c r="D2369" s="1">
        <v>1.0569999999999999</v>
      </c>
    </row>
    <row r="2370" spans="1:4" x14ac:dyDescent="0.25">
      <c r="A2370" s="2">
        <v>16.931000000000001</v>
      </c>
      <c r="B2370" s="1">
        <v>15.077</v>
      </c>
      <c r="C2370" s="1">
        <v>16.765000000000001</v>
      </c>
      <c r="D2370" s="1">
        <v>0.998</v>
      </c>
    </row>
    <row r="2371" spans="1:4" x14ac:dyDescent="0.25">
      <c r="A2371" s="2">
        <v>16.937999999999999</v>
      </c>
      <c r="B2371" s="1">
        <v>15.002000000000001</v>
      </c>
      <c r="C2371" s="1">
        <v>17.401</v>
      </c>
      <c r="D2371" s="1">
        <v>1.026</v>
      </c>
    </row>
    <row r="2372" spans="1:4" x14ac:dyDescent="0.25">
      <c r="A2372" s="2">
        <v>16.945</v>
      </c>
      <c r="B2372" s="1">
        <v>15.164</v>
      </c>
      <c r="C2372" s="1">
        <v>16.742000000000001</v>
      </c>
      <c r="D2372" s="1">
        <v>0.97599999999999998</v>
      </c>
    </row>
    <row r="2373" spans="1:4" x14ac:dyDescent="0.25">
      <c r="A2373" s="2">
        <v>16.952000000000002</v>
      </c>
      <c r="B2373" s="1">
        <v>13.928000000000001</v>
      </c>
      <c r="C2373" s="1">
        <v>17.091000000000001</v>
      </c>
      <c r="D2373" s="1">
        <v>1.04</v>
      </c>
    </row>
    <row r="2374" spans="1:4" x14ac:dyDescent="0.25">
      <c r="A2374" s="2">
        <v>16.959</v>
      </c>
      <c r="B2374" s="1">
        <v>14.272</v>
      </c>
      <c r="C2374" s="1">
        <v>17.207999999999998</v>
      </c>
      <c r="D2374" s="1">
        <v>1.054</v>
      </c>
    </row>
    <row r="2375" spans="1:4" x14ac:dyDescent="0.25">
      <c r="A2375" s="2">
        <v>16.966999999999999</v>
      </c>
      <c r="B2375" s="1">
        <v>13.45</v>
      </c>
      <c r="C2375" s="1">
        <v>19.026</v>
      </c>
      <c r="D2375" s="1">
        <v>1.0189999999999999</v>
      </c>
    </row>
    <row r="2376" spans="1:4" x14ac:dyDescent="0.25">
      <c r="A2376" s="2">
        <v>16.974</v>
      </c>
      <c r="B2376" s="1">
        <v>13.856999999999999</v>
      </c>
      <c r="C2376" s="1">
        <v>18.613</v>
      </c>
      <c r="D2376" s="1">
        <v>1.0760000000000001</v>
      </c>
    </row>
    <row r="2377" spans="1:4" x14ac:dyDescent="0.25">
      <c r="A2377" s="2">
        <v>16.981000000000002</v>
      </c>
      <c r="B2377" s="1">
        <v>13.571</v>
      </c>
      <c r="C2377" s="1">
        <v>17.553000000000001</v>
      </c>
      <c r="D2377" s="1">
        <v>1.0029999999999999</v>
      </c>
    </row>
    <row r="2378" spans="1:4" x14ac:dyDescent="0.25">
      <c r="A2378" s="2">
        <v>16.988</v>
      </c>
      <c r="B2378" s="1">
        <v>13.641999999999999</v>
      </c>
      <c r="C2378" s="1">
        <v>19.710999999999999</v>
      </c>
      <c r="D2378" s="1">
        <v>1.0589999999999999</v>
      </c>
    </row>
    <row r="2379" spans="1:4" x14ac:dyDescent="0.25">
      <c r="A2379" s="2">
        <v>16.995000000000001</v>
      </c>
      <c r="B2379" s="1">
        <v>12.096</v>
      </c>
      <c r="C2379" s="1">
        <v>17.663</v>
      </c>
      <c r="D2379" s="1">
        <v>0.999</v>
      </c>
    </row>
    <row r="2380" spans="1:4" x14ac:dyDescent="0.25">
      <c r="A2380" s="2">
        <v>17.001999999999999</v>
      </c>
      <c r="B2380" s="1">
        <v>12.082000000000001</v>
      </c>
      <c r="C2380" s="1">
        <v>17.219000000000001</v>
      </c>
      <c r="D2380" s="1">
        <v>1.0629999999999999</v>
      </c>
    </row>
    <row r="2381" spans="1:4" x14ac:dyDescent="0.25">
      <c r="A2381" s="2">
        <v>17.009</v>
      </c>
      <c r="B2381" s="1">
        <v>13.298</v>
      </c>
      <c r="C2381" s="1">
        <v>20.518999999999998</v>
      </c>
      <c r="D2381" s="1">
        <v>1.157</v>
      </c>
    </row>
    <row r="2382" spans="1:4" x14ac:dyDescent="0.25">
      <c r="A2382" s="2">
        <v>17.016999999999999</v>
      </c>
      <c r="B2382" s="1">
        <v>13.581</v>
      </c>
      <c r="C2382" s="1">
        <v>19.283000000000001</v>
      </c>
      <c r="D2382" s="1">
        <v>1.0589999999999999</v>
      </c>
    </row>
    <row r="2383" spans="1:4" x14ac:dyDescent="0.25">
      <c r="A2383" s="2">
        <v>17.024000000000001</v>
      </c>
      <c r="B2383" s="1">
        <v>14.301</v>
      </c>
      <c r="C2383" s="1">
        <v>19.635999999999999</v>
      </c>
      <c r="D2383" s="1">
        <v>1.0680000000000001</v>
      </c>
    </row>
    <row r="2384" spans="1:4" x14ac:dyDescent="0.25">
      <c r="A2384" s="2">
        <v>17.030999999999999</v>
      </c>
      <c r="B2384" s="1">
        <v>12.875</v>
      </c>
      <c r="C2384" s="1">
        <v>19.802</v>
      </c>
      <c r="D2384" s="1">
        <v>1.0640000000000001</v>
      </c>
    </row>
    <row r="2385" spans="1:4" x14ac:dyDescent="0.25">
      <c r="A2385" s="2">
        <v>17.038</v>
      </c>
      <c r="B2385" s="1">
        <v>11.632</v>
      </c>
      <c r="C2385" s="1">
        <v>18.951000000000001</v>
      </c>
      <c r="D2385" s="1">
        <v>0.999</v>
      </c>
    </row>
    <row r="2386" spans="1:4" x14ac:dyDescent="0.25">
      <c r="A2386" s="2">
        <v>17.045000000000002</v>
      </c>
      <c r="B2386" s="1">
        <v>12.717000000000001</v>
      </c>
      <c r="C2386" s="1">
        <v>20.283999999999999</v>
      </c>
      <c r="D2386" s="1">
        <v>1.0940000000000001</v>
      </c>
    </row>
    <row r="2387" spans="1:4" x14ac:dyDescent="0.25">
      <c r="A2387" s="2">
        <v>17.052</v>
      </c>
      <c r="B2387" s="1">
        <v>13.574</v>
      </c>
      <c r="C2387" s="1">
        <v>21.417000000000002</v>
      </c>
      <c r="D2387" s="1">
        <v>1.081</v>
      </c>
    </row>
    <row r="2388" spans="1:4" x14ac:dyDescent="0.25">
      <c r="A2388" s="2">
        <v>17.059000000000001</v>
      </c>
      <c r="B2388" s="1">
        <v>12.092000000000001</v>
      </c>
      <c r="C2388" s="1">
        <v>19.524000000000001</v>
      </c>
      <c r="D2388" s="1">
        <v>1.0529999999999999</v>
      </c>
    </row>
    <row r="2389" spans="1:4" x14ac:dyDescent="0.25">
      <c r="A2389" s="2">
        <v>17.067</v>
      </c>
      <c r="B2389" s="1">
        <v>11.092000000000001</v>
      </c>
      <c r="C2389" s="1">
        <v>18.052</v>
      </c>
      <c r="D2389" s="1">
        <v>1.0569999999999999</v>
      </c>
    </row>
    <row r="2390" spans="1:4" x14ac:dyDescent="0.25">
      <c r="A2390" s="2">
        <v>17.074000000000002</v>
      </c>
      <c r="B2390" s="1">
        <v>11.134</v>
      </c>
      <c r="C2390" s="1">
        <v>19.387</v>
      </c>
      <c r="D2390" s="1">
        <v>1.1180000000000001</v>
      </c>
    </row>
    <row r="2391" spans="1:4" x14ac:dyDescent="0.25">
      <c r="A2391" s="2">
        <v>17.081</v>
      </c>
      <c r="B2391" s="1">
        <v>12.244</v>
      </c>
      <c r="C2391" s="1">
        <v>19.690000000000001</v>
      </c>
      <c r="D2391" s="1">
        <v>1.056</v>
      </c>
    </row>
    <row r="2392" spans="1:4" x14ac:dyDescent="0.25">
      <c r="A2392" s="2">
        <v>17.088000000000001</v>
      </c>
      <c r="B2392" s="1">
        <v>11.9</v>
      </c>
      <c r="C2392" s="1">
        <v>19.381</v>
      </c>
      <c r="D2392" s="1">
        <v>1.0329999999999999</v>
      </c>
    </row>
    <row r="2393" spans="1:4" x14ac:dyDescent="0.25">
      <c r="A2393" s="2">
        <v>17.094999999999999</v>
      </c>
      <c r="B2393" s="1">
        <v>11.539</v>
      </c>
      <c r="C2393" s="1">
        <v>19.021999999999998</v>
      </c>
      <c r="D2393" s="1">
        <v>1.0629999999999999</v>
      </c>
    </row>
    <row r="2394" spans="1:4" x14ac:dyDescent="0.25">
      <c r="A2394" s="2">
        <v>17.102</v>
      </c>
      <c r="B2394" s="1">
        <v>12.071999999999999</v>
      </c>
      <c r="C2394" s="1">
        <v>19.350999999999999</v>
      </c>
      <c r="D2394" s="1">
        <v>1.042</v>
      </c>
    </row>
    <row r="2395" spans="1:4" x14ac:dyDescent="0.25">
      <c r="A2395" s="2">
        <v>17.11</v>
      </c>
      <c r="B2395" s="1">
        <v>12.83</v>
      </c>
      <c r="C2395" s="1">
        <v>19.341000000000001</v>
      </c>
      <c r="D2395" s="1">
        <v>1.143</v>
      </c>
    </row>
    <row r="2396" spans="1:4" x14ac:dyDescent="0.25">
      <c r="A2396" s="2">
        <v>17.117000000000001</v>
      </c>
      <c r="B2396" s="1">
        <v>12.169</v>
      </c>
      <c r="C2396" s="1">
        <v>17.744</v>
      </c>
      <c r="D2396" s="1">
        <v>0.96699999999999997</v>
      </c>
    </row>
    <row r="2397" spans="1:4" x14ac:dyDescent="0.25">
      <c r="A2397" s="2">
        <v>17.123999999999999</v>
      </c>
      <c r="B2397" s="1">
        <v>12.673999999999999</v>
      </c>
      <c r="C2397" s="1">
        <v>21.507000000000001</v>
      </c>
      <c r="D2397" s="1">
        <v>1.22</v>
      </c>
    </row>
    <row r="2398" spans="1:4" x14ac:dyDescent="0.25">
      <c r="A2398" s="2">
        <v>17.131</v>
      </c>
      <c r="B2398" s="1">
        <v>11.54</v>
      </c>
      <c r="C2398" s="1">
        <v>19.832999999999998</v>
      </c>
      <c r="D2398" s="1">
        <v>1.052</v>
      </c>
    </row>
    <row r="2399" spans="1:4" x14ac:dyDescent="0.25">
      <c r="A2399" s="2">
        <v>17.138000000000002</v>
      </c>
      <c r="B2399" s="1">
        <v>11.738</v>
      </c>
      <c r="C2399" s="1">
        <v>19.401</v>
      </c>
      <c r="D2399" s="1">
        <v>1.0509999999999999</v>
      </c>
    </row>
    <row r="2400" spans="1:4" x14ac:dyDescent="0.25">
      <c r="A2400" s="2">
        <v>17.145</v>
      </c>
      <c r="B2400" s="1">
        <v>11.39</v>
      </c>
      <c r="C2400" s="1">
        <v>19.045000000000002</v>
      </c>
      <c r="D2400" s="1">
        <v>1.0509999999999999</v>
      </c>
    </row>
    <row r="2401" spans="1:4" x14ac:dyDescent="0.25">
      <c r="A2401" s="2">
        <v>17.152000000000001</v>
      </c>
      <c r="B2401" s="1">
        <v>11.827</v>
      </c>
      <c r="C2401" s="1">
        <v>19.760000000000002</v>
      </c>
      <c r="D2401" s="1">
        <v>1.0349999999999999</v>
      </c>
    </row>
    <row r="2402" spans="1:4" x14ac:dyDescent="0.25">
      <c r="A2402" s="2">
        <v>17.16</v>
      </c>
      <c r="B2402" s="1">
        <v>12.141999999999999</v>
      </c>
      <c r="C2402" s="1">
        <v>19.367999999999999</v>
      </c>
      <c r="D2402" s="1">
        <v>1.0009999999999999</v>
      </c>
    </row>
    <row r="2403" spans="1:4" x14ac:dyDescent="0.25">
      <c r="A2403" s="2">
        <v>17.167000000000002</v>
      </c>
      <c r="B2403" s="1">
        <v>12.852</v>
      </c>
      <c r="C2403" s="1">
        <v>19.635999999999999</v>
      </c>
      <c r="D2403" s="1">
        <v>1.0900000000000001</v>
      </c>
    </row>
    <row r="2404" spans="1:4" x14ac:dyDescent="0.25">
      <c r="A2404" s="2">
        <v>17.173999999999999</v>
      </c>
      <c r="B2404" s="1">
        <v>13.076000000000001</v>
      </c>
      <c r="C2404" s="1">
        <v>19.77</v>
      </c>
      <c r="D2404" s="1">
        <v>1.0720000000000001</v>
      </c>
    </row>
    <row r="2405" spans="1:4" x14ac:dyDescent="0.25">
      <c r="A2405" s="2">
        <v>17.181000000000001</v>
      </c>
      <c r="B2405" s="1">
        <v>12.58</v>
      </c>
      <c r="C2405" s="1">
        <v>20.835999999999999</v>
      </c>
      <c r="D2405" s="1">
        <v>1.123</v>
      </c>
    </row>
    <row r="2406" spans="1:4" x14ac:dyDescent="0.25">
      <c r="A2406" s="2">
        <v>17.187999999999999</v>
      </c>
      <c r="B2406" s="1">
        <v>12.051</v>
      </c>
      <c r="C2406" s="1">
        <v>21.253</v>
      </c>
      <c r="D2406" s="1">
        <v>1.0289999999999999</v>
      </c>
    </row>
    <row r="2407" spans="1:4" x14ac:dyDescent="0.25">
      <c r="A2407" s="2">
        <v>17.195</v>
      </c>
      <c r="B2407" s="1">
        <v>12.398999999999999</v>
      </c>
      <c r="C2407" s="1">
        <v>18.709</v>
      </c>
      <c r="D2407" s="1">
        <v>1.0229999999999999</v>
      </c>
    </row>
    <row r="2408" spans="1:4" x14ac:dyDescent="0.25">
      <c r="A2408" s="2">
        <v>17.202000000000002</v>
      </c>
      <c r="B2408" s="1">
        <v>12.723000000000001</v>
      </c>
      <c r="C2408" s="1">
        <v>19.399999999999999</v>
      </c>
      <c r="D2408" s="1">
        <v>1.0580000000000001</v>
      </c>
    </row>
    <row r="2409" spans="1:4" x14ac:dyDescent="0.25">
      <c r="A2409" s="2">
        <v>17.21</v>
      </c>
      <c r="B2409" s="1">
        <v>12.097</v>
      </c>
      <c r="C2409" s="1">
        <v>19.655000000000001</v>
      </c>
      <c r="D2409" s="1">
        <v>0.94399999999999995</v>
      </c>
    </row>
    <row r="2410" spans="1:4" x14ac:dyDescent="0.25">
      <c r="A2410" s="2">
        <v>17.216999999999999</v>
      </c>
      <c r="B2410" s="1">
        <v>12.134</v>
      </c>
      <c r="C2410" s="1">
        <v>19.587</v>
      </c>
      <c r="D2410" s="1">
        <v>1.0660000000000001</v>
      </c>
    </row>
    <row r="2411" spans="1:4" x14ac:dyDescent="0.25">
      <c r="A2411" s="2">
        <v>17.224</v>
      </c>
      <c r="B2411" s="1">
        <v>13.116</v>
      </c>
      <c r="C2411" s="1">
        <v>20.466000000000001</v>
      </c>
      <c r="D2411" s="1">
        <v>1.115</v>
      </c>
    </row>
    <row r="2412" spans="1:4" x14ac:dyDescent="0.25">
      <c r="A2412" s="2">
        <v>17.231000000000002</v>
      </c>
      <c r="B2412" s="1">
        <v>12.537000000000001</v>
      </c>
      <c r="C2412" s="1">
        <v>19.077000000000002</v>
      </c>
      <c r="D2412" s="1">
        <v>1.044</v>
      </c>
    </row>
    <row r="2413" spans="1:4" x14ac:dyDescent="0.25">
      <c r="A2413" s="2">
        <v>17.238</v>
      </c>
      <c r="B2413" s="1">
        <v>12.231999999999999</v>
      </c>
      <c r="C2413" s="1">
        <v>20.966000000000001</v>
      </c>
      <c r="D2413" s="1">
        <v>1.0920000000000001</v>
      </c>
    </row>
    <row r="2414" spans="1:4" x14ac:dyDescent="0.25">
      <c r="A2414" s="2">
        <v>17.245000000000001</v>
      </c>
      <c r="B2414" s="1">
        <v>12.023999999999999</v>
      </c>
      <c r="C2414" s="1">
        <v>21.204999999999998</v>
      </c>
      <c r="D2414" s="1">
        <v>1.0740000000000001</v>
      </c>
    </row>
    <row r="2415" spans="1:4" x14ac:dyDescent="0.25">
      <c r="A2415" s="2">
        <v>17.253</v>
      </c>
      <c r="B2415" s="1">
        <v>11.611000000000001</v>
      </c>
      <c r="C2415" s="1">
        <v>18.890999999999998</v>
      </c>
      <c r="D2415" s="1">
        <v>1.0069999999999999</v>
      </c>
    </row>
    <row r="2416" spans="1:4" x14ac:dyDescent="0.25">
      <c r="A2416" s="2">
        <v>17.260000000000002</v>
      </c>
      <c r="B2416" s="1">
        <v>12.717000000000001</v>
      </c>
      <c r="C2416" s="1">
        <v>19.420000000000002</v>
      </c>
      <c r="D2416" s="1">
        <v>1.0529999999999999</v>
      </c>
    </row>
    <row r="2417" spans="1:4" x14ac:dyDescent="0.25">
      <c r="A2417" s="2">
        <v>17.266999999999999</v>
      </c>
      <c r="B2417" s="1">
        <v>11.612</v>
      </c>
      <c r="C2417" s="1">
        <v>18.045999999999999</v>
      </c>
      <c r="D2417" s="1">
        <v>0.98899999999999999</v>
      </c>
    </row>
    <row r="2418" spans="1:4" x14ac:dyDescent="0.25">
      <c r="A2418" s="2">
        <v>17.274000000000001</v>
      </c>
      <c r="B2418" s="1">
        <v>14.081</v>
      </c>
      <c r="C2418" s="1">
        <v>18.856000000000002</v>
      </c>
      <c r="D2418" s="1">
        <v>1.0389999999999999</v>
      </c>
    </row>
    <row r="2419" spans="1:4" x14ac:dyDescent="0.25">
      <c r="A2419" s="2">
        <v>17.280999999999999</v>
      </c>
      <c r="B2419" s="1">
        <v>11.496</v>
      </c>
      <c r="C2419" s="1">
        <v>18.074000000000002</v>
      </c>
      <c r="D2419" s="1">
        <v>0.96799999999999997</v>
      </c>
    </row>
    <row r="2420" spans="1:4" x14ac:dyDescent="0.25">
      <c r="A2420" s="2">
        <v>17.288</v>
      </c>
      <c r="B2420" s="1">
        <v>12.366</v>
      </c>
      <c r="C2420" s="1">
        <v>17.23</v>
      </c>
      <c r="D2420" s="1">
        <v>1.0760000000000001</v>
      </c>
    </row>
    <row r="2421" spans="1:4" x14ac:dyDescent="0.25">
      <c r="A2421" s="2">
        <v>17.295000000000002</v>
      </c>
      <c r="B2421" s="1">
        <v>12.787000000000001</v>
      </c>
      <c r="C2421" s="1">
        <v>18.864999999999998</v>
      </c>
      <c r="D2421" s="1">
        <v>1.0580000000000001</v>
      </c>
    </row>
    <row r="2422" spans="1:4" x14ac:dyDescent="0.25">
      <c r="A2422" s="2">
        <v>17.303000000000001</v>
      </c>
      <c r="B2422" s="1">
        <v>13.615</v>
      </c>
      <c r="C2422" s="1">
        <v>21.096</v>
      </c>
      <c r="D2422" s="1">
        <v>1.1339999999999999</v>
      </c>
    </row>
    <row r="2423" spans="1:4" x14ac:dyDescent="0.25">
      <c r="A2423" s="2">
        <v>17.309999999999999</v>
      </c>
      <c r="B2423" s="1">
        <v>13.967000000000001</v>
      </c>
      <c r="C2423" s="1">
        <v>18.128</v>
      </c>
      <c r="D2423" s="1">
        <v>1.075</v>
      </c>
    </row>
    <row r="2424" spans="1:4" x14ac:dyDescent="0.25">
      <c r="A2424" s="2">
        <v>17.317</v>
      </c>
      <c r="B2424" s="1">
        <v>13.397</v>
      </c>
      <c r="C2424" s="1">
        <v>18.916</v>
      </c>
      <c r="D2424" s="1">
        <v>1.052</v>
      </c>
    </row>
    <row r="2425" spans="1:4" x14ac:dyDescent="0.25">
      <c r="A2425" s="2">
        <v>17.324000000000002</v>
      </c>
      <c r="B2425" s="1">
        <v>12.03</v>
      </c>
      <c r="C2425" s="1">
        <v>18.478000000000002</v>
      </c>
      <c r="D2425" s="1">
        <v>0.999</v>
      </c>
    </row>
    <row r="2426" spans="1:4" x14ac:dyDescent="0.25">
      <c r="A2426" s="2">
        <v>17.331</v>
      </c>
      <c r="B2426" s="1">
        <v>12.837999999999999</v>
      </c>
      <c r="C2426" s="1">
        <v>20.463999999999999</v>
      </c>
      <c r="D2426" s="1">
        <v>1.0309999999999999</v>
      </c>
    </row>
    <row r="2427" spans="1:4" x14ac:dyDescent="0.25">
      <c r="A2427" s="2">
        <v>17.338000000000001</v>
      </c>
      <c r="B2427" s="1">
        <v>11.964</v>
      </c>
      <c r="C2427" s="1">
        <v>18.256</v>
      </c>
      <c r="D2427" s="1">
        <v>1.0009999999999999</v>
      </c>
    </row>
    <row r="2428" spans="1:4" x14ac:dyDescent="0.25">
      <c r="A2428" s="2">
        <v>17.344999999999999</v>
      </c>
      <c r="B2428" s="1">
        <v>12.17</v>
      </c>
      <c r="C2428" s="1">
        <v>17.353999999999999</v>
      </c>
      <c r="D2428" s="1">
        <v>0.99399999999999999</v>
      </c>
    </row>
    <row r="2429" spans="1:4" x14ac:dyDescent="0.25">
      <c r="A2429" s="2">
        <v>17.353000000000002</v>
      </c>
      <c r="B2429" s="1">
        <v>12.215</v>
      </c>
      <c r="C2429" s="1">
        <v>24.202999999999999</v>
      </c>
      <c r="D2429" s="1">
        <v>0.998</v>
      </c>
    </row>
    <row r="2430" spans="1:4" x14ac:dyDescent="0.25">
      <c r="A2430" s="2">
        <v>17.36</v>
      </c>
      <c r="B2430" s="1">
        <v>13.005000000000001</v>
      </c>
      <c r="C2430" s="1">
        <v>18.013999999999999</v>
      </c>
      <c r="D2430" s="1">
        <v>1.046</v>
      </c>
    </row>
    <row r="2431" spans="1:4" x14ac:dyDescent="0.25">
      <c r="A2431" s="2">
        <v>17.367000000000001</v>
      </c>
      <c r="B2431" s="1">
        <v>14.808999999999999</v>
      </c>
      <c r="C2431" s="1">
        <v>19.744</v>
      </c>
      <c r="D2431" s="1">
        <v>1.1970000000000001</v>
      </c>
    </row>
    <row r="2432" spans="1:4" x14ac:dyDescent="0.25">
      <c r="A2432" s="2">
        <v>17.373999999999999</v>
      </c>
      <c r="B2432" s="1">
        <v>11.772</v>
      </c>
      <c r="C2432" s="1">
        <v>17.18</v>
      </c>
      <c r="D2432" s="1">
        <v>0.95899999999999996</v>
      </c>
    </row>
    <row r="2433" spans="1:4" x14ac:dyDescent="0.25">
      <c r="A2433" s="2">
        <v>17.381</v>
      </c>
      <c r="B2433" s="1">
        <v>13.611000000000001</v>
      </c>
      <c r="C2433" s="1">
        <v>19.225999999999999</v>
      </c>
      <c r="D2433" s="1">
        <v>1.042</v>
      </c>
    </row>
    <row r="2434" spans="1:4" x14ac:dyDescent="0.25">
      <c r="A2434" s="2">
        <v>17.388000000000002</v>
      </c>
      <c r="B2434" s="1">
        <v>13.746</v>
      </c>
      <c r="C2434" s="1">
        <v>18.885000000000002</v>
      </c>
      <c r="D2434" s="1">
        <v>1.091</v>
      </c>
    </row>
    <row r="2435" spans="1:4" x14ac:dyDescent="0.25">
      <c r="A2435" s="2">
        <v>17.396000000000001</v>
      </c>
      <c r="B2435" s="1">
        <v>13.089</v>
      </c>
      <c r="C2435" s="1">
        <v>18.376000000000001</v>
      </c>
      <c r="D2435" s="1">
        <v>1.0640000000000001</v>
      </c>
    </row>
    <row r="2436" spans="1:4" x14ac:dyDescent="0.25">
      <c r="A2436" s="2">
        <v>17.402999999999999</v>
      </c>
      <c r="B2436" s="1">
        <v>12.965</v>
      </c>
      <c r="C2436" s="1">
        <v>19.286000000000001</v>
      </c>
      <c r="D2436" s="1">
        <v>1.04</v>
      </c>
    </row>
    <row r="2437" spans="1:4" x14ac:dyDescent="0.25">
      <c r="A2437" s="2">
        <v>17.41</v>
      </c>
      <c r="B2437" s="1">
        <v>13.185</v>
      </c>
      <c r="C2437" s="1">
        <v>17.689</v>
      </c>
      <c r="D2437" s="1">
        <v>1.052</v>
      </c>
    </row>
    <row r="2438" spans="1:4" x14ac:dyDescent="0.25">
      <c r="A2438" s="2">
        <v>17.417000000000002</v>
      </c>
      <c r="B2438" s="1">
        <v>14.186999999999999</v>
      </c>
      <c r="C2438" s="1">
        <v>18.401</v>
      </c>
      <c r="D2438" s="1">
        <v>1.073</v>
      </c>
    </row>
    <row r="2439" spans="1:4" x14ac:dyDescent="0.25">
      <c r="A2439" s="2">
        <v>17.423999999999999</v>
      </c>
      <c r="B2439" s="1">
        <v>11.878</v>
      </c>
      <c r="C2439" s="1">
        <v>18.103999999999999</v>
      </c>
      <c r="D2439" s="1">
        <v>1.069</v>
      </c>
    </row>
    <row r="2440" spans="1:4" x14ac:dyDescent="0.25">
      <c r="A2440" s="2">
        <v>17.431000000000001</v>
      </c>
      <c r="B2440" s="1">
        <v>13.063000000000001</v>
      </c>
      <c r="C2440" s="1">
        <v>18.039000000000001</v>
      </c>
      <c r="D2440" s="1">
        <v>1.07</v>
      </c>
    </row>
    <row r="2441" spans="1:4" x14ac:dyDescent="0.25">
      <c r="A2441" s="2">
        <v>17.437999999999999</v>
      </c>
      <c r="B2441" s="1">
        <v>12.093999999999999</v>
      </c>
      <c r="C2441" s="1">
        <v>18.146000000000001</v>
      </c>
      <c r="D2441" s="1">
        <v>1.01</v>
      </c>
    </row>
    <row r="2442" spans="1:4" x14ac:dyDescent="0.25">
      <c r="A2442" s="2">
        <v>17.446000000000002</v>
      </c>
      <c r="B2442" s="1">
        <v>11.74</v>
      </c>
      <c r="C2442" s="1">
        <v>16.352</v>
      </c>
      <c r="D2442" s="1">
        <v>0.99099999999999999</v>
      </c>
    </row>
    <row r="2443" spans="1:4" x14ac:dyDescent="0.25">
      <c r="A2443" s="2">
        <v>17.452999999999999</v>
      </c>
      <c r="B2443" s="1">
        <v>12.401</v>
      </c>
      <c r="C2443" s="1">
        <v>17.948</v>
      </c>
      <c r="D2443" s="1">
        <v>1.018</v>
      </c>
    </row>
    <row r="2444" spans="1:4" x14ac:dyDescent="0.25">
      <c r="A2444" s="2">
        <v>17.46</v>
      </c>
      <c r="B2444" s="1">
        <v>13.859</v>
      </c>
      <c r="C2444" s="1">
        <v>19.344000000000001</v>
      </c>
      <c r="D2444" s="1">
        <v>1.083</v>
      </c>
    </row>
    <row r="2445" spans="1:4" x14ac:dyDescent="0.25">
      <c r="A2445" s="2">
        <v>17.466999999999999</v>
      </c>
      <c r="B2445" s="1">
        <v>13.04</v>
      </c>
      <c r="C2445" s="1">
        <v>18.161000000000001</v>
      </c>
      <c r="D2445" s="1">
        <v>1.024</v>
      </c>
    </row>
    <row r="2446" spans="1:4" x14ac:dyDescent="0.25">
      <c r="A2446" s="2">
        <v>17.474</v>
      </c>
      <c r="B2446" s="1">
        <v>12.659000000000001</v>
      </c>
      <c r="C2446" s="1">
        <v>17.577999999999999</v>
      </c>
      <c r="D2446" s="1">
        <v>1.085</v>
      </c>
    </row>
    <row r="2447" spans="1:4" x14ac:dyDescent="0.25">
      <c r="A2447" s="2">
        <v>17.481000000000002</v>
      </c>
      <c r="B2447" s="1">
        <v>12.879</v>
      </c>
      <c r="C2447" s="1">
        <v>17.04</v>
      </c>
      <c r="D2447" s="1">
        <v>1.026</v>
      </c>
    </row>
    <row r="2448" spans="1:4" x14ac:dyDescent="0.25">
      <c r="A2448" s="2">
        <v>17.488</v>
      </c>
      <c r="B2448" s="1">
        <v>13.33</v>
      </c>
      <c r="C2448" s="1">
        <v>17.629000000000001</v>
      </c>
      <c r="D2448" s="1">
        <v>1.0669999999999999</v>
      </c>
    </row>
    <row r="2449" spans="1:4" x14ac:dyDescent="0.25">
      <c r="A2449" s="2">
        <v>17.495999999999999</v>
      </c>
      <c r="B2449" s="1">
        <v>12.804</v>
      </c>
      <c r="C2449" s="1">
        <v>17.234999999999999</v>
      </c>
      <c r="D2449" s="1">
        <v>1.054</v>
      </c>
    </row>
    <row r="2450" spans="1:4" x14ac:dyDescent="0.25">
      <c r="A2450" s="2">
        <v>17.503</v>
      </c>
      <c r="B2450" s="1">
        <v>12.443</v>
      </c>
      <c r="C2450" s="1">
        <v>17.132999999999999</v>
      </c>
      <c r="D2450" s="1">
        <v>1.008</v>
      </c>
    </row>
    <row r="2451" spans="1:4" x14ac:dyDescent="0.25">
      <c r="A2451" s="2">
        <v>17.510000000000002</v>
      </c>
      <c r="B2451" s="1">
        <v>12.811999999999999</v>
      </c>
      <c r="C2451" s="1">
        <v>16.803999999999998</v>
      </c>
      <c r="D2451" s="1">
        <v>1.052</v>
      </c>
    </row>
    <row r="2452" spans="1:4" x14ac:dyDescent="0.25">
      <c r="A2452" s="2">
        <v>17.516999999999999</v>
      </c>
      <c r="B2452" s="1">
        <v>11.395</v>
      </c>
      <c r="C2452" s="1">
        <v>15.955</v>
      </c>
      <c r="D2452" s="1">
        <v>0.99099999999999999</v>
      </c>
    </row>
    <row r="2453" spans="1:4" x14ac:dyDescent="0.25">
      <c r="A2453" s="2">
        <v>17.524000000000001</v>
      </c>
      <c r="B2453" s="1">
        <v>12.132999999999999</v>
      </c>
      <c r="C2453" s="1">
        <v>17.154</v>
      </c>
      <c r="D2453" s="1">
        <v>1.0720000000000001</v>
      </c>
    </row>
    <row r="2454" spans="1:4" x14ac:dyDescent="0.25">
      <c r="A2454" s="2">
        <v>17.530999999999999</v>
      </c>
      <c r="B2454" s="1">
        <v>12.77</v>
      </c>
      <c r="C2454" s="1">
        <v>17.260999999999999</v>
      </c>
      <c r="D2454" s="1">
        <v>1.147</v>
      </c>
    </row>
    <row r="2455" spans="1:4" x14ac:dyDescent="0.25">
      <c r="A2455" s="2">
        <v>17.539000000000001</v>
      </c>
      <c r="B2455" s="1">
        <v>12.081</v>
      </c>
      <c r="C2455" s="1">
        <v>17.754000000000001</v>
      </c>
      <c r="D2455" s="1">
        <v>1.0589999999999999</v>
      </c>
    </row>
    <row r="2456" spans="1:4" x14ac:dyDescent="0.25">
      <c r="A2456" s="2">
        <v>17.545999999999999</v>
      </c>
      <c r="B2456" s="1">
        <v>12.361000000000001</v>
      </c>
      <c r="C2456" s="1">
        <v>17.757000000000001</v>
      </c>
      <c r="D2456" s="1">
        <v>1.133</v>
      </c>
    </row>
    <row r="2457" spans="1:4" x14ac:dyDescent="0.25">
      <c r="A2457" s="2">
        <v>17.553000000000001</v>
      </c>
      <c r="B2457" s="1">
        <v>13.173999999999999</v>
      </c>
      <c r="C2457" s="1">
        <v>17.817</v>
      </c>
      <c r="D2457" s="1">
        <v>1.0549999999999999</v>
      </c>
    </row>
    <row r="2458" spans="1:4" x14ac:dyDescent="0.25">
      <c r="A2458" s="2">
        <v>17.559999999999999</v>
      </c>
      <c r="B2458" s="1">
        <v>12.111000000000001</v>
      </c>
      <c r="C2458" s="1">
        <v>17.533999999999999</v>
      </c>
      <c r="D2458" s="1">
        <v>1.075</v>
      </c>
    </row>
    <row r="2459" spans="1:4" x14ac:dyDescent="0.25">
      <c r="A2459" s="2">
        <v>17.567</v>
      </c>
      <c r="B2459" s="1">
        <v>12.471</v>
      </c>
      <c r="C2459" s="1">
        <v>18.238</v>
      </c>
      <c r="D2459" s="1">
        <v>1.1240000000000001</v>
      </c>
    </row>
    <row r="2460" spans="1:4" x14ac:dyDescent="0.25">
      <c r="A2460" s="2">
        <v>17.574000000000002</v>
      </c>
      <c r="B2460" s="1">
        <v>12.465999999999999</v>
      </c>
      <c r="C2460" s="1">
        <v>16.486000000000001</v>
      </c>
      <c r="D2460" s="1">
        <v>1.006</v>
      </c>
    </row>
    <row r="2461" spans="1:4" x14ac:dyDescent="0.25">
      <c r="A2461" s="2">
        <v>17.581</v>
      </c>
      <c r="B2461" s="1">
        <v>12.818</v>
      </c>
      <c r="C2461" s="1">
        <v>18.236999999999998</v>
      </c>
      <c r="D2461" s="1">
        <v>1.0429999999999999</v>
      </c>
    </row>
    <row r="2462" spans="1:4" x14ac:dyDescent="0.25">
      <c r="A2462" s="2">
        <v>17.588999999999999</v>
      </c>
      <c r="B2462" s="1">
        <v>12.502000000000001</v>
      </c>
      <c r="C2462" s="1">
        <v>17.25</v>
      </c>
      <c r="D2462" s="1">
        <v>1.038</v>
      </c>
    </row>
    <row r="2463" spans="1:4" x14ac:dyDescent="0.25">
      <c r="A2463" s="2">
        <v>17.596</v>
      </c>
      <c r="B2463" s="1">
        <v>12.298</v>
      </c>
      <c r="C2463" s="1">
        <v>17.614000000000001</v>
      </c>
      <c r="D2463" s="1">
        <v>0.98299999999999998</v>
      </c>
    </row>
    <row r="2464" spans="1:4" x14ac:dyDescent="0.25">
      <c r="A2464" s="2">
        <v>17.603000000000002</v>
      </c>
      <c r="B2464" s="1">
        <v>12.231</v>
      </c>
      <c r="C2464" s="1">
        <v>18.177</v>
      </c>
      <c r="D2464" s="1">
        <v>1.0269999999999999</v>
      </c>
    </row>
    <row r="2465" spans="1:4" x14ac:dyDescent="0.25">
      <c r="A2465" s="2">
        <v>17.61</v>
      </c>
      <c r="B2465" s="1">
        <v>12.596</v>
      </c>
      <c r="C2465" s="1">
        <v>17.933</v>
      </c>
      <c r="D2465" s="1">
        <v>1.046</v>
      </c>
    </row>
    <row r="2466" spans="1:4" x14ac:dyDescent="0.25">
      <c r="A2466" s="2">
        <v>17.617000000000001</v>
      </c>
      <c r="B2466" s="1">
        <v>12.965</v>
      </c>
      <c r="C2466" s="1">
        <v>17.451000000000001</v>
      </c>
      <c r="D2466" s="1">
        <v>1.0980000000000001</v>
      </c>
    </row>
    <row r="2467" spans="1:4" x14ac:dyDescent="0.25">
      <c r="A2467" s="2">
        <v>17.623999999999999</v>
      </c>
      <c r="B2467" s="1">
        <v>13.645</v>
      </c>
      <c r="C2467" s="1">
        <v>19.23</v>
      </c>
      <c r="D2467" s="1">
        <v>1.1319999999999999</v>
      </c>
    </row>
    <row r="2468" spans="1:4" x14ac:dyDescent="0.25">
      <c r="A2468" s="2">
        <v>17.631</v>
      </c>
      <c r="B2468" s="1">
        <v>12.877000000000001</v>
      </c>
      <c r="C2468" s="1">
        <v>19.295000000000002</v>
      </c>
      <c r="D2468" s="1">
        <v>1.054</v>
      </c>
    </row>
    <row r="2469" spans="1:4" x14ac:dyDescent="0.25">
      <c r="A2469" s="2">
        <v>17.638999999999999</v>
      </c>
      <c r="B2469" s="1">
        <v>13.683999999999999</v>
      </c>
      <c r="C2469" s="1">
        <v>17.873000000000001</v>
      </c>
      <c r="D2469" s="1">
        <v>1.1739999999999999</v>
      </c>
    </row>
    <row r="2470" spans="1:4" x14ac:dyDescent="0.25">
      <c r="A2470" s="2">
        <v>17.646000000000001</v>
      </c>
      <c r="B2470" s="1">
        <v>15.077</v>
      </c>
      <c r="C2470" s="1">
        <v>18.265000000000001</v>
      </c>
      <c r="D2470" s="1">
        <v>1.1040000000000001</v>
      </c>
    </row>
    <row r="2471" spans="1:4" x14ac:dyDescent="0.25">
      <c r="A2471" s="2">
        <v>17.652999999999999</v>
      </c>
      <c r="B2471" s="1">
        <v>13.797000000000001</v>
      </c>
      <c r="C2471" s="1">
        <v>18.343</v>
      </c>
      <c r="D2471" s="1">
        <v>1.0189999999999999</v>
      </c>
    </row>
    <row r="2472" spans="1:4" x14ac:dyDescent="0.25">
      <c r="A2472" s="2">
        <v>17.66</v>
      </c>
      <c r="B2472" s="1">
        <v>15.045</v>
      </c>
      <c r="C2472" s="1">
        <v>17.378</v>
      </c>
      <c r="D2472" s="1">
        <v>1.0740000000000001</v>
      </c>
    </row>
    <row r="2473" spans="1:4" x14ac:dyDescent="0.25">
      <c r="A2473" s="2">
        <v>17.667000000000002</v>
      </c>
      <c r="B2473" s="1">
        <v>14.96</v>
      </c>
      <c r="C2473" s="1">
        <v>18.548999999999999</v>
      </c>
      <c r="D2473" s="1">
        <v>1.0629999999999999</v>
      </c>
    </row>
    <row r="2474" spans="1:4" x14ac:dyDescent="0.25">
      <c r="A2474" s="2">
        <v>17.673999999999999</v>
      </c>
      <c r="B2474" s="1">
        <v>15.298</v>
      </c>
      <c r="C2474" s="1">
        <v>17.591000000000001</v>
      </c>
      <c r="D2474" s="1">
        <v>1.1180000000000001</v>
      </c>
    </row>
    <row r="2475" spans="1:4" x14ac:dyDescent="0.25">
      <c r="A2475" s="2">
        <v>17.681999999999999</v>
      </c>
      <c r="B2475" s="1">
        <v>13.887</v>
      </c>
      <c r="C2475" s="1">
        <v>17.521999999999998</v>
      </c>
      <c r="D2475" s="1">
        <v>0.99099999999999999</v>
      </c>
    </row>
    <row r="2476" spans="1:4" x14ac:dyDescent="0.25">
      <c r="A2476" s="2">
        <v>17.689</v>
      </c>
      <c r="B2476" s="1">
        <v>16.594999999999999</v>
      </c>
      <c r="C2476" s="1">
        <v>19.236000000000001</v>
      </c>
      <c r="D2476" s="1">
        <v>1.1559999999999999</v>
      </c>
    </row>
    <row r="2477" spans="1:4" x14ac:dyDescent="0.25">
      <c r="A2477" s="2">
        <v>17.696000000000002</v>
      </c>
      <c r="B2477" s="1">
        <v>15.981999999999999</v>
      </c>
      <c r="C2477" s="1">
        <v>18.835000000000001</v>
      </c>
      <c r="D2477" s="1">
        <v>1.093</v>
      </c>
    </row>
    <row r="2478" spans="1:4" x14ac:dyDescent="0.25">
      <c r="A2478" s="2">
        <v>17.702999999999999</v>
      </c>
      <c r="B2478" s="1">
        <v>16.422999999999998</v>
      </c>
      <c r="C2478" s="1">
        <v>17.861999999999998</v>
      </c>
      <c r="D2478" s="1">
        <v>1.091</v>
      </c>
    </row>
    <row r="2479" spans="1:4" x14ac:dyDescent="0.25">
      <c r="A2479" s="2">
        <v>17.71</v>
      </c>
      <c r="B2479" s="1">
        <v>17.161000000000001</v>
      </c>
      <c r="C2479" s="1">
        <v>17.797999999999998</v>
      </c>
      <c r="D2479" s="1">
        <v>1.0840000000000001</v>
      </c>
    </row>
    <row r="2480" spans="1:4" x14ac:dyDescent="0.25">
      <c r="A2480" s="2">
        <v>17.716999999999999</v>
      </c>
      <c r="B2480" s="1">
        <v>16.402000000000001</v>
      </c>
      <c r="C2480" s="1">
        <v>19.806000000000001</v>
      </c>
      <c r="D2480" s="1">
        <v>1.056</v>
      </c>
    </row>
    <row r="2481" spans="1:4" x14ac:dyDescent="0.25">
      <c r="A2481" s="2">
        <v>17.724</v>
      </c>
      <c r="B2481" s="1">
        <v>15.66</v>
      </c>
      <c r="C2481" s="1">
        <v>16.52</v>
      </c>
      <c r="D2481" s="1">
        <v>0.96899999999999997</v>
      </c>
    </row>
    <row r="2482" spans="1:4" x14ac:dyDescent="0.25">
      <c r="A2482" s="2">
        <v>17.731999999999999</v>
      </c>
      <c r="B2482" s="1">
        <v>15.891999999999999</v>
      </c>
      <c r="C2482" s="1">
        <v>18.760999999999999</v>
      </c>
      <c r="D2482" s="1">
        <v>1.018</v>
      </c>
    </row>
    <row r="2483" spans="1:4" x14ac:dyDescent="0.25">
      <c r="A2483" s="2">
        <v>17.739000000000001</v>
      </c>
      <c r="B2483" s="1">
        <v>19.513999999999999</v>
      </c>
      <c r="C2483" s="1">
        <v>17.779</v>
      </c>
      <c r="D2483" s="1">
        <v>1.107</v>
      </c>
    </row>
    <row r="2484" spans="1:4" x14ac:dyDescent="0.25">
      <c r="A2484" s="2">
        <v>17.745999999999999</v>
      </c>
      <c r="B2484" s="1">
        <v>18.497</v>
      </c>
      <c r="C2484" s="1">
        <v>19.744</v>
      </c>
      <c r="D2484" s="1">
        <v>1.155</v>
      </c>
    </row>
    <row r="2485" spans="1:4" x14ac:dyDescent="0.25">
      <c r="A2485" s="2">
        <v>17.753</v>
      </c>
      <c r="B2485" s="1">
        <v>16.821999999999999</v>
      </c>
      <c r="C2485" s="1">
        <v>18.277000000000001</v>
      </c>
      <c r="D2485" s="1">
        <v>1.091</v>
      </c>
    </row>
    <row r="2486" spans="1:4" x14ac:dyDescent="0.25">
      <c r="A2486" s="2">
        <v>17.760000000000002</v>
      </c>
      <c r="B2486" s="1">
        <v>16.492000000000001</v>
      </c>
      <c r="C2486" s="1">
        <v>18.334</v>
      </c>
      <c r="D2486" s="1">
        <v>1.046</v>
      </c>
    </row>
    <row r="2487" spans="1:4" x14ac:dyDescent="0.25">
      <c r="A2487" s="2">
        <v>17.766999999999999</v>
      </c>
      <c r="B2487" s="1">
        <v>19.003</v>
      </c>
      <c r="C2487" s="1">
        <v>19.231999999999999</v>
      </c>
      <c r="D2487" s="1">
        <v>1.2070000000000001</v>
      </c>
    </row>
    <row r="2488" spans="1:4" x14ac:dyDescent="0.25">
      <c r="A2488" s="2">
        <v>17.774000000000001</v>
      </c>
      <c r="B2488" s="1">
        <v>18.233000000000001</v>
      </c>
      <c r="C2488" s="1">
        <v>17.693000000000001</v>
      </c>
      <c r="D2488" s="1">
        <v>1.127</v>
      </c>
    </row>
    <row r="2489" spans="1:4" x14ac:dyDescent="0.25">
      <c r="A2489" s="2">
        <v>17.782</v>
      </c>
      <c r="B2489" s="1">
        <v>16.405000000000001</v>
      </c>
      <c r="C2489" s="1">
        <v>17.981000000000002</v>
      </c>
      <c r="D2489" s="1">
        <v>1.0429999999999999</v>
      </c>
    </row>
    <row r="2490" spans="1:4" x14ac:dyDescent="0.25">
      <c r="A2490" s="2">
        <v>17.789000000000001</v>
      </c>
      <c r="B2490" s="1">
        <v>19.199000000000002</v>
      </c>
      <c r="C2490" s="1">
        <v>20.010999999999999</v>
      </c>
      <c r="D2490" s="1">
        <v>1.2669999999999999</v>
      </c>
    </row>
    <row r="2491" spans="1:4" x14ac:dyDescent="0.25">
      <c r="A2491" s="2">
        <v>17.795999999999999</v>
      </c>
      <c r="B2491" s="1">
        <v>17.026</v>
      </c>
      <c r="C2491" s="1">
        <v>18.597999999999999</v>
      </c>
      <c r="D2491" s="1">
        <v>1.1259999999999999</v>
      </c>
    </row>
    <row r="2492" spans="1:4" x14ac:dyDescent="0.25">
      <c r="A2492" s="2">
        <v>17.803000000000001</v>
      </c>
      <c r="B2492" s="1">
        <v>17.637</v>
      </c>
      <c r="C2492" s="1">
        <v>17.448</v>
      </c>
      <c r="D2492" s="1">
        <v>1.19</v>
      </c>
    </row>
    <row r="2493" spans="1:4" x14ac:dyDescent="0.25">
      <c r="A2493" s="2">
        <v>17.809999999999999</v>
      </c>
      <c r="B2493" s="1">
        <v>17.245000000000001</v>
      </c>
      <c r="C2493" s="1">
        <v>18.687999999999999</v>
      </c>
      <c r="D2493" s="1">
        <v>1.004</v>
      </c>
    </row>
    <row r="2494" spans="1:4" x14ac:dyDescent="0.25">
      <c r="A2494" s="2">
        <v>17.817</v>
      </c>
      <c r="B2494" s="1">
        <v>18.093</v>
      </c>
      <c r="C2494" s="1">
        <v>18.925000000000001</v>
      </c>
      <c r="D2494" s="1">
        <v>1.103</v>
      </c>
    </row>
    <row r="2495" spans="1:4" x14ac:dyDescent="0.25">
      <c r="A2495" s="2">
        <v>17.824999999999999</v>
      </c>
      <c r="B2495" s="1">
        <v>17.652000000000001</v>
      </c>
      <c r="C2495" s="1">
        <v>18.927</v>
      </c>
      <c r="D2495" s="1">
        <v>1.1180000000000001</v>
      </c>
    </row>
    <row r="2496" spans="1:4" x14ac:dyDescent="0.25">
      <c r="A2496" s="2">
        <v>17.832000000000001</v>
      </c>
      <c r="B2496" s="1">
        <v>17.145</v>
      </c>
      <c r="C2496" s="1">
        <v>19.513999999999999</v>
      </c>
      <c r="D2496" s="1">
        <v>1.0449999999999999</v>
      </c>
    </row>
    <row r="2497" spans="1:4" x14ac:dyDescent="0.25">
      <c r="A2497" s="2">
        <v>17.838999999999999</v>
      </c>
      <c r="B2497" s="1">
        <v>18.401</v>
      </c>
      <c r="C2497" s="1">
        <v>19.742000000000001</v>
      </c>
      <c r="D2497" s="1">
        <v>1.1879999999999999</v>
      </c>
    </row>
    <row r="2498" spans="1:4" x14ac:dyDescent="0.25">
      <c r="A2498" s="2">
        <v>17.846</v>
      </c>
      <c r="B2498" s="1">
        <v>18.291</v>
      </c>
      <c r="C2498" s="1">
        <v>21.795999999999999</v>
      </c>
      <c r="D2498" s="1">
        <v>1.147</v>
      </c>
    </row>
    <row r="2499" spans="1:4" x14ac:dyDescent="0.25">
      <c r="A2499" s="2">
        <v>17.853000000000002</v>
      </c>
      <c r="B2499" s="1">
        <v>18.509</v>
      </c>
      <c r="C2499" s="1">
        <v>19.658000000000001</v>
      </c>
      <c r="D2499" s="1">
        <v>1.125</v>
      </c>
    </row>
    <row r="2500" spans="1:4" x14ac:dyDescent="0.25">
      <c r="A2500" s="2">
        <v>17.86</v>
      </c>
      <c r="B2500" s="1">
        <v>16.245000000000001</v>
      </c>
      <c r="C2500" s="1">
        <v>19.797999999999998</v>
      </c>
      <c r="D2500" s="1">
        <v>1.147</v>
      </c>
    </row>
    <row r="2501" spans="1:4" x14ac:dyDescent="0.25">
      <c r="A2501" s="2">
        <v>17.867000000000001</v>
      </c>
      <c r="B2501" s="1">
        <v>18.332999999999998</v>
      </c>
      <c r="C2501" s="1">
        <v>19.292999999999999</v>
      </c>
      <c r="D2501" s="1">
        <v>1.0269999999999999</v>
      </c>
    </row>
    <row r="2502" spans="1:4" x14ac:dyDescent="0.25">
      <c r="A2502" s="2">
        <v>17.875</v>
      </c>
      <c r="B2502" s="1">
        <v>17.399000000000001</v>
      </c>
      <c r="C2502" s="1">
        <v>23.79</v>
      </c>
      <c r="D2502" s="1">
        <v>1.1459999999999999</v>
      </c>
    </row>
    <row r="2503" spans="1:4" x14ac:dyDescent="0.25">
      <c r="A2503" s="2">
        <v>17.882000000000001</v>
      </c>
      <c r="B2503" s="1">
        <v>17.649999999999999</v>
      </c>
      <c r="C2503" s="1">
        <v>19.385000000000002</v>
      </c>
      <c r="D2503" s="1">
        <v>1.0860000000000001</v>
      </c>
    </row>
    <row r="2504" spans="1:4" x14ac:dyDescent="0.25">
      <c r="A2504" s="2">
        <v>17.888999999999999</v>
      </c>
      <c r="B2504" s="1">
        <v>16.213000000000001</v>
      </c>
      <c r="C2504" s="1">
        <v>22.021000000000001</v>
      </c>
      <c r="D2504" s="1">
        <v>1.1919999999999999</v>
      </c>
    </row>
    <row r="2505" spans="1:4" x14ac:dyDescent="0.25">
      <c r="A2505" s="2">
        <v>17.896000000000001</v>
      </c>
      <c r="B2505" s="1">
        <v>16.282</v>
      </c>
      <c r="C2505" s="1">
        <v>18.373999999999999</v>
      </c>
      <c r="D2505" s="1">
        <v>1.161</v>
      </c>
    </row>
    <row r="2506" spans="1:4" x14ac:dyDescent="0.25">
      <c r="A2506" s="2">
        <v>17.902999999999999</v>
      </c>
      <c r="B2506" s="1">
        <v>16.244</v>
      </c>
      <c r="C2506" s="1">
        <v>18.736000000000001</v>
      </c>
      <c r="D2506" s="1">
        <v>1.107</v>
      </c>
    </row>
    <row r="2507" spans="1:4" x14ac:dyDescent="0.25">
      <c r="A2507" s="2">
        <v>17.91</v>
      </c>
      <c r="B2507" s="1">
        <v>15.342000000000001</v>
      </c>
      <c r="C2507" s="1">
        <v>19.995999999999999</v>
      </c>
      <c r="D2507" s="1">
        <v>1.071</v>
      </c>
    </row>
    <row r="2508" spans="1:4" x14ac:dyDescent="0.25">
      <c r="A2508" s="2">
        <v>17.917000000000002</v>
      </c>
      <c r="B2508" s="1">
        <v>14.327</v>
      </c>
      <c r="C2508" s="1">
        <v>19.231999999999999</v>
      </c>
      <c r="D2508" s="1">
        <v>1.0589999999999999</v>
      </c>
    </row>
    <row r="2509" spans="1:4" x14ac:dyDescent="0.25">
      <c r="A2509" s="2">
        <v>17.925000000000001</v>
      </c>
      <c r="B2509" s="1">
        <v>14.625</v>
      </c>
      <c r="C2509" s="1">
        <v>18.355</v>
      </c>
      <c r="D2509" s="1">
        <v>0.99199999999999999</v>
      </c>
    </row>
    <row r="2510" spans="1:4" x14ac:dyDescent="0.25">
      <c r="A2510" s="2">
        <v>17.931999999999999</v>
      </c>
      <c r="B2510" s="1">
        <v>15.329000000000001</v>
      </c>
      <c r="C2510" s="1">
        <v>20.826000000000001</v>
      </c>
      <c r="D2510" s="1">
        <v>1.0920000000000001</v>
      </c>
    </row>
    <row r="2511" spans="1:4" x14ac:dyDescent="0.25">
      <c r="A2511" s="2">
        <v>17.939</v>
      </c>
      <c r="B2511" s="1">
        <v>13.843</v>
      </c>
      <c r="C2511" s="1">
        <v>21.091999999999999</v>
      </c>
      <c r="D2511" s="1">
        <v>1.0329999999999999</v>
      </c>
    </row>
    <row r="2512" spans="1:4" x14ac:dyDescent="0.25">
      <c r="A2512" s="2">
        <v>17.946000000000002</v>
      </c>
      <c r="B2512" s="1">
        <v>12.879</v>
      </c>
      <c r="C2512" s="1">
        <v>18.399999999999999</v>
      </c>
      <c r="D2512" s="1">
        <v>1.0309999999999999</v>
      </c>
    </row>
    <row r="2513" spans="1:4" x14ac:dyDescent="0.25">
      <c r="A2513" s="2">
        <v>17.952999999999999</v>
      </c>
      <c r="B2513" s="1">
        <v>12.993</v>
      </c>
      <c r="C2513" s="1">
        <v>18.971</v>
      </c>
      <c r="D2513" s="1">
        <v>1.0109999999999999</v>
      </c>
    </row>
    <row r="2514" spans="1:4" x14ac:dyDescent="0.25">
      <c r="A2514" s="2">
        <v>17.96</v>
      </c>
      <c r="B2514" s="1">
        <v>14.615</v>
      </c>
      <c r="C2514" s="1">
        <v>18.617999999999999</v>
      </c>
      <c r="D2514" s="1">
        <v>1.127</v>
      </c>
    </row>
    <row r="2515" spans="1:4" x14ac:dyDescent="0.25">
      <c r="A2515" s="2">
        <v>17.968</v>
      </c>
      <c r="B2515" s="1">
        <v>13.334</v>
      </c>
      <c r="C2515" s="1">
        <v>18.010000000000002</v>
      </c>
      <c r="D2515" s="1">
        <v>1.05</v>
      </c>
    </row>
    <row r="2516" spans="1:4" x14ac:dyDescent="0.25">
      <c r="A2516" s="2">
        <v>17.975000000000001</v>
      </c>
      <c r="B2516" s="1">
        <v>12.46</v>
      </c>
      <c r="C2516" s="1">
        <v>19.715</v>
      </c>
      <c r="D2516" s="1">
        <v>0.99199999999999999</v>
      </c>
    </row>
    <row r="2517" spans="1:4" x14ac:dyDescent="0.25">
      <c r="A2517" s="2">
        <v>17.981999999999999</v>
      </c>
      <c r="B2517" s="1">
        <v>11.804</v>
      </c>
      <c r="C2517" s="1">
        <v>18.666</v>
      </c>
      <c r="D2517" s="1">
        <v>1.4510000000000001</v>
      </c>
    </row>
    <row r="2518" spans="1:4" x14ac:dyDescent="0.25">
      <c r="A2518" s="2">
        <v>17.989000000000001</v>
      </c>
      <c r="B2518" s="1">
        <v>12.946</v>
      </c>
      <c r="C2518" s="1">
        <v>20.561</v>
      </c>
      <c r="D2518" s="1">
        <v>1.052</v>
      </c>
    </row>
    <row r="2519" spans="1:4" x14ac:dyDescent="0.25">
      <c r="A2519" s="2">
        <v>17.995999999999999</v>
      </c>
      <c r="B2519" s="1">
        <v>12.42</v>
      </c>
      <c r="C2519" s="1">
        <v>19.677</v>
      </c>
      <c r="D2519" s="1">
        <v>0.98199999999999998</v>
      </c>
    </row>
    <row r="2520" spans="1:4" x14ac:dyDescent="0.25">
      <c r="A2520" s="2">
        <v>18.003</v>
      </c>
      <c r="B2520" s="1">
        <v>11.833</v>
      </c>
      <c r="C2520" s="1">
        <v>17.949000000000002</v>
      </c>
      <c r="D2520" s="1">
        <v>0.99399999999999999</v>
      </c>
    </row>
    <row r="2521" spans="1:4" x14ac:dyDescent="0.25">
      <c r="A2521" s="2">
        <v>18.010000000000002</v>
      </c>
      <c r="B2521" s="1">
        <v>11.058</v>
      </c>
      <c r="C2521" s="1">
        <v>17.367999999999999</v>
      </c>
      <c r="D2521" s="1">
        <v>1.002</v>
      </c>
    </row>
    <row r="2522" spans="1:4" x14ac:dyDescent="0.25">
      <c r="A2522" s="2">
        <v>18.018000000000001</v>
      </c>
      <c r="B2522" s="1">
        <v>11.743</v>
      </c>
      <c r="C2522" s="1">
        <v>19.754999999999999</v>
      </c>
      <c r="D2522" s="1">
        <v>1.0249999999999999</v>
      </c>
    </row>
    <row r="2523" spans="1:4" x14ac:dyDescent="0.25">
      <c r="A2523" s="2">
        <v>18.024999999999999</v>
      </c>
      <c r="B2523" s="1">
        <v>12.79</v>
      </c>
      <c r="C2523" s="1">
        <v>20.143000000000001</v>
      </c>
      <c r="D2523" s="1">
        <v>1.1279999999999999</v>
      </c>
    </row>
    <row r="2524" spans="1:4" x14ac:dyDescent="0.25">
      <c r="A2524" s="2">
        <v>18.032</v>
      </c>
      <c r="B2524" s="1">
        <v>12.593</v>
      </c>
      <c r="C2524" s="1">
        <v>20.888000000000002</v>
      </c>
      <c r="D2524" s="1">
        <v>1.0229999999999999</v>
      </c>
    </row>
    <row r="2525" spans="1:4" x14ac:dyDescent="0.25">
      <c r="A2525" s="2">
        <v>18.039000000000001</v>
      </c>
      <c r="B2525" s="1">
        <v>13.834</v>
      </c>
      <c r="C2525" s="1">
        <v>20.643999999999998</v>
      </c>
      <c r="D2525" s="1">
        <v>1.115</v>
      </c>
    </row>
    <row r="2526" spans="1:4" x14ac:dyDescent="0.25">
      <c r="A2526" s="2">
        <v>18.045999999999999</v>
      </c>
      <c r="B2526" s="1">
        <v>13.023</v>
      </c>
      <c r="C2526" s="1">
        <v>21.038</v>
      </c>
      <c r="D2526" s="1">
        <v>1.175</v>
      </c>
    </row>
    <row r="2527" spans="1:4" x14ac:dyDescent="0.25">
      <c r="A2527" s="2">
        <v>18.053000000000001</v>
      </c>
      <c r="B2527" s="1">
        <v>12.611000000000001</v>
      </c>
      <c r="C2527" s="1">
        <v>19.395</v>
      </c>
      <c r="D2527" s="1">
        <v>0.99</v>
      </c>
    </row>
    <row r="2528" spans="1:4" x14ac:dyDescent="0.25">
      <c r="A2528" s="2">
        <v>18.059999999999999</v>
      </c>
      <c r="B2528" s="1">
        <v>11.63</v>
      </c>
      <c r="C2528" s="1">
        <v>18.847000000000001</v>
      </c>
      <c r="D2528" s="1">
        <v>0.98399999999999999</v>
      </c>
    </row>
    <row r="2529" spans="1:4" x14ac:dyDescent="0.25">
      <c r="A2529" s="2">
        <v>18.068000000000001</v>
      </c>
      <c r="B2529" s="1">
        <v>13.58</v>
      </c>
      <c r="C2529" s="1">
        <v>19.102</v>
      </c>
      <c r="D2529" s="1">
        <v>1.0720000000000001</v>
      </c>
    </row>
    <row r="2530" spans="1:4" x14ac:dyDescent="0.25">
      <c r="A2530" s="2">
        <v>18.074999999999999</v>
      </c>
      <c r="B2530" s="1">
        <v>11.743</v>
      </c>
      <c r="C2530" s="1">
        <v>18.298999999999999</v>
      </c>
      <c r="D2530" s="1">
        <v>1.117</v>
      </c>
    </row>
    <row r="2531" spans="1:4" x14ac:dyDescent="0.25">
      <c r="A2531" s="2">
        <v>18.082000000000001</v>
      </c>
      <c r="B2531" s="1">
        <v>11.746</v>
      </c>
      <c r="C2531" s="1">
        <v>19.024000000000001</v>
      </c>
      <c r="D2531" s="1">
        <v>1.0149999999999999</v>
      </c>
    </row>
    <row r="2532" spans="1:4" x14ac:dyDescent="0.25">
      <c r="A2532" s="2">
        <v>18.088999999999999</v>
      </c>
      <c r="B2532" s="1">
        <v>12.41</v>
      </c>
      <c r="C2532" s="1">
        <v>18.77</v>
      </c>
      <c r="D2532" s="1">
        <v>1.0409999999999999</v>
      </c>
    </row>
    <row r="2533" spans="1:4" x14ac:dyDescent="0.25">
      <c r="A2533" s="2">
        <v>18.096</v>
      </c>
      <c r="B2533" s="1">
        <v>12.233000000000001</v>
      </c>
      <c r="C2533" s="1">
        <v>20.928000000000001</v>
      </c>
      <c r="D2533" s="1">
        <v>1.1479999999999999</v>
      </c>
    </row>
    <row r="2534" spans="1:4" x14ac:dyDescent="0.25">
      <c r="A2534" s="2">
        <v>18.103000000000002</v>
      </c>
      <c r="B2534" s="1">
        <v>10.847</v>
      </c>
      <c r="C2534" s="1">
        <v>17.675000000000001</v>
      </c>
      <c r="D2534" s="1">
        <v>0.89100000000000001</v>
      </c>
    </row>
    <row r="2535" spans="1:4" x14ac:dyDescent="0.25">
      <c r="A2535" s="2">
        <v>18.11</v>
      </c>
      <c r="B2535" s="1">
        <v>11.858000000000001</v>
      </c>
      <c r="C2535" s="1">
        <v>18.125</v>
      </c>
      <c r="D2535" s="1">
        <v>1.0860000000000001</v>
      </c>
    </row>
    <row r="2536" spans="1:4" x14ac:dyDescent="0.25">
      <c r="A2536" s="2">
        <v>18.117999999999999</v>
      </c>
      <c r="B2536" s="1">
        <v>13.289</v>
      </c>
      <c r="C2536" s="1">
        <v>19.510000000000002</v>
      </c>
      <c r="D2536" s="1">
        <v>1.0589999999999999</v>
      </c>
    </row>
    <row r="2537" spans="1:4" x14ac:dyDescent="0.25">
      <c r="A2537" s="2">
        <v>18.125</v>
      </c>
      <c r="B2537" s="1">
        <v>11.51</v>
      </c>
      <c r="C2537" s="1">
        <v>18.756</v>
      </c>
      <c r="D2537" s="1">
        <v>1.1000000000000001</v>
      </c>
    </row>
    <row r="2538" spans="1:4" x14ac:dyDescent="0.25">
      <c r="A2538" s="2">
        <v>18.132000000000001</v>
      </c>
      <c r="B2538" s="1">
        <v>11.727</v>
      </c>
      <c r="C2538" s="1">
        <v>19.721</v>
      </c>
      <c r="D2538" s="1">
        <v>1.103</v>
      </c>
    </row>
    <row r="2539" spans="1:4" x14ac:dyDescent="0.25">
      <c r="A2539" s="2">
        <v>18.138999999999999</v>
      </c>
      <c r="B2539" s="1">
        <v>11.695</v>
      </c>
      <c r="C2539" s="1">
        <v>19.963999999999999</v>
      </c>
      <c r="D2539" s="1">
        <v>1.1000000000000001</v>
      </c>
    </row>
    <row r="2540" spans="1:4" x14ac:dyDescent="0.25">
      <c r="A2540" s="2">
        <v>18.146000000000001</v>
      </c>
      <c r="B2540" s="1">
        <v>11.534000000000001</v>
      </c>
      <c r="C2540" s="1">
        <v>19.448</v>
      </c>
      <c r="D2540" s="1">
        <v>1.0860000000000001</v>
      </c>
    </row>
    <row r="2541" spans="1:4" x14ac:dyDescent="0.25">
      <c r="A2541" s="2">
        <v>18.152999999999999</v>
      </c>
      <c r="B2541" s="1">
        <v>12.292</v>
      </c>
      <c r="C2541" s="1">
        <v>22.538</v>
      </c>
      <c r="D2541" s="1">
        <v>1.101</v>
      </c>
    </row>
    <row r="2542" spans="1:4" x14ac:dyDescent="0.25">
      <c r="A2542" s="2">
        <v>18.161000000000001</v>
      </c>
      <c r="B2542" s="1">
        <v>13.218999999999999</v>
      </c>
      <c r="C2542" s="1">
        <v>20.143999999999998</v>
      </c>
      <c r="D2542" s="1">
        <v>1.0860000000000001</v>
      </c>
    </row>
    <row r="2543" spans="1:4" x14ac:dyDescent="0.25">
      <c r="A2543" s="2">
        <v>18.167999999999999</v>
      </c>
      <c r="B2543" s="1">
        <v>12.378</v>
      </c>
      <c r="C2543" s="1">
        <v>23.071000000000002</v>
      </c>
      <c r="D2543" s="1">
        <v>1.0169999999999999</v>
      </c>
    </row>
    <row r="2544" spans="1:4" x14ac:dyDescent="0.25">
      <c r="A2544" s="2">
        <v>18.175000000000001</v>
      </c>
      <c r="B2544" s="1">
        <v>11.718999999999999</v>
      </c>
      <c r="C2544" s="1">
        <v>18.914000000000001</v>
      </c>
      <c r="D2544" s="1">
        <v>1.0960000000000001</v>
      </c>
    </row>
    <row r="2545" spans="1:4" x14ac:dyDescent="0.25">
      <c r="A2545" s="2">
        <v>18.181999999999999</v>
      </c>
      <c r="B2545" s="1">
        <v>13.928000000000001</v>
      </c>
      <c r="C2545" s="1">
        <v>21.004999999999999</v>
      </c>
      <c r="D2545" s="1">
        <v>1.117</v>
      </c>
    </row>
    <row r="2546" spans="1:4" x14ac:dyDescent="0.25">
      <c r="A2546" s="2">
        <v>18.189</v>
      </c>
      <c r="B2546" s="1">
        <v>11.919</v>
      </c>
      <c r="C2546" s="1">
        <v>22.207999999999998</v>
      </c>
      <c r="D2546" s="1">
        <v>1.0269999999999999</v>
      </c>
    </row>
    <row r="2547" spans="1:4" x14ac:dyDescent="0.25">
      <c r="A2547" s="2">
        <v>18.196000000000002</v>
      </c>
      <c r="B2547" s="1">
        <v>12.583</v>
      </c>
      <c r="C2547" s="1">
        <v>20.11</v>
      </c>
      <c r="D2547" s="1">
        <v>1.0069999999999999</v>
      </c>
    </row>
    <row r="2548" spans="1:4" x14ac:dyDescent="0.25">
      <c r="A2548" s="2">
        <v>18.202999999999999</v>
      </c>
      <c r="B2548" s="1">
        <v>11.619</v>
      </c>
      <c r="C2548" s="1">
        <v>20.585999999999999</v>
      </c>
      <c r="D2548" s="1">
        <v>1.131</v>
      </c>
    </row>
    <row r="2549" spans="1:4" x14ac:dyDescent="0.25">
      <c r="A2549" s="2">
        <v>18.210999999999999</v>
      </c>
      <c r="B2549" s="1">
        <v>12.728</v>
      </c>
      <c r="C2549" s="1">
        <v>22.596</v>
      </c>
      <c r="D2549" s="1">
        <v>1.1439999999999999</v>
      </c>
    </row>
    <row r="2550" spans="1:4" x14ac:dyDescent="0.25">
      <c r="A2550" s="2">
        <v>18.218</v>
      </c>
      <c r="B2550" s="1">
        <v>11.579000000000001</v>
      </c>
      <c r="C2550" s="1">
        <v>21.238</v>
      </c>
      <c r="D2550" s="1">
        <v>1.0409999999999999</v>
      </c>
    </row>
    <row r="2551" spans="1:4" x14ac:dyDescent="0.25">
      <c r="A2551" s="2">
        <v>18.225000000000001</v>
      </c>
      <c r="B2551" s="1">
        <v>11.888999999999999</v>
      </c>
      <c r="C2551" s="1">
        <v>20.263999999999999</v>
      </c>
      <c r="D2551" s="1">
        <v>1.157</v>
      </c>
    </row>
    <row r="2552" spans="1:4" x14ac:dyDescent="0.25">
      <c r="A2552" s="2">
        <v>18.231999999999999</v>
      </c>
      <c r="B2552" s="1">
        <v>12.012</v>
      </c>
      <c r="C2552" s="1">
        <v>20.545999999999999</v>
      </c>
      <c r="D2552" s="1">
        <v>1.0469999999999999</v>
      </c>
    </row>
    <row r="2553" spans="1:4" x14ac:dyDescent="0.25">
      <c r="A2553" s="2">
        <v>18.239000000000001</v>
      </c>
      <c r="B2553" s="1">
        <v>12.012</v>
      </c>
      <c r="C2553" s="1">
        <v>21.463999999999999</v>
      </c>
      <c r="D2553" s="1">
        <v>1.07</v>
      </c>
    </row>
    <row r="2554" spans="1:4" x14ac:dyDescent="0.25">
      <c r="A2554" s="2">
        <v>18.245999999999999</v>
      </c>
      <c r="B2554" s="1">
        <v>13.676</v>
      </c>
      <c r="C2554" s="1">
        <v>22.064</v>
      </c>
      <c r="D2554" s="1">
        <v>1.101</v>
      </c>
    </row>
    <row r="2555" spans="1:4" x14ac:dyDescent="0.25">
      <c r="A2555" s="2">
        <v>18.253</v>
      </c>
      <c r="B2555" s="1">
        <v>11.77</v>
      </c>
      <c r="C2555" s="1">
        <v>19.815000000000001</v>
      </c>
      <c r="D2555" s="1">
        <v>1.0740000000000001</v>
      </c>
    </row>
    <row r="2556" spans="1:4" x14ac:dyDescent="0.25">
      <c r="A2556" s="2">
        <v>18.260999999999999</v>
      </c>
      <c r="B2556" s="1">
        <v>12.741</v>
      </c>
      <c r="C2556" s="1">
        <v>21.678999999999998</v>
      </c>
      <c r="D2556" s="1">
        <v>1.083</v>
      </c>
    </row>
    <row r="2557" spans="1:4" x14ac:dyDescent="0.25">
      <c r="A2557" s="2">
        <v>18.268000000000001</v>
      </c>
      <c r="B2557" s="1">
        <v>11.94</v>
      </c>
      <c r="C2557" s="1">
        <v>20.847999999999999</v>
      </c>
      <c r="D2557" s="1">
        <v>1.109</v>
      </c>
    </row>
    <row r="2558" spans="1:4" x14ac:dyDescent="0.25">
      <c r="A2558" s="2">
        <v>18.274999999999999</v>
      </c>
      <c r="B2558" s="1">
        <v>12.115</v>
      </c>
      <c r="C2558" s="1">
        <v>21.991</v>
      </c>
      <c r="D2558" s="1">
        <v>0.99</v>
      </c>
    </row>
    <row r="2559" spans="1:4" x14ac:dyDescent="0.25">
      <c r="A2559" s="2">
        <v>18.282</v>
      </c>
      <c r="B2559" s="1">
        <v>11.366</v>
      </c>
      <c r="C2559" s="1">
        <v>22.149000000000001</v>
      </c>
      <c r="D2559" s="1">
        <v>1.0389999999999999</v>
      </c>
    </row>
    <row r="2560" spans="1:4" x14ac:dyDescent="0.25">
      <c r="A2560" s="2">
        <v>18.289000000000001</v>
      </c>
      <c r="B2560" s="1">
        <v>11.673999999999999</v>
      </c>
      <c r="C2560" s="1">
        <v>21.629000000000001</v>
      </c>
      <c r="D2560" s="1">
        <v>1.151</v>
      </c>
    </row>
    <row r="2561" spans="1:4" x14ac:dyDescent="0.25">
      <c r="A2561" s="2">
        <v>18.295999999999999</v>
      </c>
      <c r="B2561" s="1">
        <v>11.372999999999999</v>
      </c>
      <c r="C2561" s="1">
        <v>22.16</v>
      </c>
      <c r="D2561" s="1">
        <v>1.1040000000000001</v>
      </c>
    </row>
    <row r="2562" spans="1:4" x14ac:dyDescent="0.25">
      <c r="A2562" s="2">
        <v>18.303999999999998</v>
      </c>
      <c r="B2562" s="1">
        <v>11.894</v>
      </c>
      <c r="C2562" s="1">
        <v>22.175999999999998</v>
      </c>
      <c r="D2562" s="1">
        <v>1.3129999999999999</v>
      </c>
    </row>
    <row r="2563" spans="1:4" x14ac:dyDescent="0.25">
      <c r="A2563" s="2">
        <v>18.311</v>
      </c>
      <c r="B2563" s="1">
        <v>11.503</v>
      </c>
      <c r="C2563" s="1">
        <v>23.047000000000001</v>
      </c>
      <c r="D2563" s="1">
        <v>1.091</v>
      </c>
    </row>
    <row r="2564" spans="1:4" x14ac:dyDescent="0.25">
      <c r="A2564" s="2">
        <v>18.318000000000001</v>
      </c>
      <c r="B2564" s="1">
        <v>11.989000000000001</v>
      </c>
      <c r="C2564" s="1">
        <v>20.535</v>
      </c>
      <c r="D2564" s="1">
        <v>1.05</v>
      </c>
    </row>
    <row r="2565" spans="1:4" x14ac:dyDescent="0.25">
      <c r="A2565" s="2">
        <v>18.324999999999999</v>
      </c>
      <c r="B2565" s="1">
        <v>12.444000000000001</v>
      </c>
      <c r="C2565" s="1">
        <v>20.477</v>
      </c>
      <c r="D2565" s="1">
        <v>1.0640000000000001</v>
      </c>
    </row>
    <row r="2566" spans="1:4" x14ac:dyDescent="0.25">
      <c r="A2566" s="2">
        <v>18.332000000000001</v>
      </c>
      <c r="B2566" s="1">
        <v>11.731</v>
      </c>
      <c r="C2566" s="1">
        <v>23.631</v>
      </c>
      <c r="D2566" s="1">
        <v>1.04</v>
      </c>
    </row>
    <row r="2567" spans="1:4" x14ac:dyDescent="0.25">
      <c r="A2567" s="2">
        <v>18.338999999999999</v>
      </c>
      <c r="B2567" s="1">
        <v>12.192</v>
      </c>
      <c r="C2567" s="1">
        <v>22.317</v>
      </c>
      <c r="D2567" s="1">
        <v>1.1919999999999999</v>
      </c>
    </row>
    <row r="2568" spans="1:4" x14ac:dyDescent="0.25">
      <c r="A2568" s="2">
        <v>18.346</v>
      </c>
      <c r="B2568" s="1">
        <v>11.525</v>
      </c>
      <c r="C2568" s="1">
        <v>21.29</v>
      </c>
      <c r="D2568" s="1">
        <v>1.0489999999999999</v>
      </c>
    </row>
    <row r="2569" spans="1:4" x14ac:dyDescent="0.25">
      <c r="A2569" s="2">
        <v>18.353999999999999</v>
      </c>
      <c r="B2569" s="1">
        <v>12.244999999999999</v>
      </c>
      <c r="C2569" s="1">
        <v>21.779</v>
      </c>
      <c r="D2569" s="1">
        <v>1.0609999999999999</v>
      </c>
    </row>
    <row r="2570" spans="1:4" x14ac:dyDescent="0.25">
      <c r="A2570" s="2">
        <v>18.361000000000001</v>
      </c>
      <c r="B2570" s="1">
        <v>13.731</v>
      </c>
      <c r="C2570" s="1">
        <v>22.847999999999999</v>
      </c>
      <c r="D2570" s="1">
        <v>1.157</v>
      </c>
    </row>
    <row r="2571" spans="1:4" x14ac:dyDescent="0.25">
      <c r="A2571" s="2">
        <v>18.367999999999999</v>
      </c>
      <c r="B2571" s="1">
        <v>14.332000000000001</v>
      </c>
      <c r="C2571" s="1">
        <v>22.408000000000001</v>
      </c>
      <c r="D2571" s="1">
        <v>1.093</v>
      </c>
    </row>
    <row r="2572" spans="1:4" x14ac:dyDescent="0.25">
      <c r="A2572" s="2">
        <v>18.375</v>
      </c>
      <c r="B2572" s="1">
        <v>12.603</v>
      </c>
      <c r="C2572" s="1">
        <v>23.661999999999999</v>
      </c>
      <c r="D2572" s="1">
        <v>1.1639999999999999</v>
      </c>
    </row>
    <row r="2573" spans="1:4" x14ac:dyDescent="0.25">
      <c r="A2573" s="2">
        <v>18.382000000000001</v>
      </c>
      <c r="B2573" s="1">
        <v>11.715</v>
      </c>
      <c r="C2573" s="1">
        <v>22.594999999999999</v>
      </c>
      <c r="D2573" s="1">
        <v>1.1200000000000001</v>
      </c>
    </row>
    <row r="2574" spans="1:4" x14ac:dyDescent="0.25">
      <c r="A2574" s="2">
        <v>18.388999999999999</v>
      </c>
      <c r="B2574" s="1">
        <v>11.651999999999999</v>
      </c>
      <c r="C2574" s="1">
        <v>21.187999999999999</v>
      </c>
      <c r="D2574" s="1">
        <v>1.0960000000000001</v>
      </c>
    </row>
    <row r="2575" spans="1:4" x14ac:dyDescent="0.25">
      <c r="A2575" s="2">
        <v>18.396000000000001</v>
      </c>
      <c r="B2575" s="1">
        <v>12.05</v>
      </c>
      <c r="C2575" s="1">
        <v>21.797999999999998</v>
      </c>
      <c r="D2575" s="1">
        <v>1.0529999999999999</v>
      </c>
    </row>
    <row r="2576" spans="1:4" x14ac:dyDescent="0.25">
      <c r="A2576" s="2">
        <v>18.404</v>
      </c>
      <c r="B2576" s="1">
        <v>11.904999999999999</v>
      </c>
      <c r="C2576" s="1">
        <v>22.613</v>
      </c>
      <c r="D2576" s="1">
        <v>1.105</v>
      </c>
    </row>
    <row r="2577" spans="1:4" x14ac:dyDescent="0.25">
      <c r="A2577" s="2">
        <v>18.411000000000001</v>
      </c>
      <c r="B2577" s="1">
        <v>12.018000000000001</v>
      </c>
      <c r="C2577" s="1">
        <v>21.59</v>
      </c>
      <c r="D2577" s="1">
        <v>1.0740000000000001</v>
      </c>
    </row>
    <row r="2578" spans="1:4" x14ac:dyDescent="0.25">
      <c r="A2578" s="2">
        <v>18.417999999999999</v>
      </c>
      <c r="B2578" s="1">
        <v>11.417</v>
      </c>
      <c r="C2578" s="1">
        <v>21.541</v>
      </c>
      <c r="D2578" s="1">
        <v>1.079</v>
      </c>
    </row>
    <row r="2579" spans="1:4" x14ac:dyDescent="0.25">
      <c r="A2579" s="2">
        <v>18.425000000000001</v>
      </c>
      <c r="B2579" s="1">
        <v>10.852</v>
      </c>
      <c r="C2579" s="1">
        <v>20.234000000000002</v>
      </c>
      <c r="D2579" s="1">
        <v>1.034</v>
      </c>
    </row>
    <row r="2580" spans="1:4" x14ac:dyDescent="0.25">
      <c r="A2580" s="2">
        <v>18.431999999999999</v>
      </c>
      <c r="B2580" s="1">
        <v>11.298999999999999</v>
      </c>
      <c r="C2580" s="1">
        <v>21.298999999999999</v>
      </c>
      <c r="D2580" s="1">
        <v>1.0169999999999999</v>
      </c>
    </row>
    <row r="2581" spans="1:4" x14ac:dyDescent="0.25">
      <c r="A2581" s="2">
        <v>18.439</v>
      </c>
      <c r="B2581" s="1">
        <v>11.555</v>
      </c>
      <c r="C2581" s="1">
        <v>24.731000000000002</v>
      </c>
      <c r="D2581" s="1">
        <v>1.0449999999999999</v>
      </c>
    </row>
    <row r="2582" spans="1:4" x14ac:dyDescent="0.25">
      <c r="A2582" s="2">
        <v>18.446999999999999</v>
      </c>
      <c r="B2582" s="1">
        <v>12.199</v>
      </c>
      <c r="C2582" s="1">
        <v>24.440999999999999</v>
      </c>
      <c r="D2582" s="1">
        <v>1.218</v>
      </c>
    </row>
    <row r="2583" spans="1:4" x14ac:dyDescent="0.25">
      <c r="A2583" s="2">
        <v>18.454000000000001</v>
      </c>
      <c r="B2583" s="1">
        <v>11.496</v>
      </c>
      <c r="C2583" s="1">
        <v>20.212</v>
      </c>
      <c r="D2583" s="1">
        <v>1.103</v>
      </c>
    </row>
    <row r="2584" spans="1:4" x14ac:dyDescent="0.25">
      <c r="A2584" s="2">
        <v>18.460999999999999</v>
      </c>
      <c r="B2584" s="1">
        <v>12.404</v>
      </c>
      <c r="C2584" s="1">
        <v>23.141999999999999</v>
      </c>
      <c r="D2584" s="1">
        <v>1.123</v>
      </c>
    </row>
    <row r="2585" spans="1:4" x14ac:dyDescent="0.25">
      <c r="A2585" s="2">
        <v>18.468</v>
      </c>
      <c r="B2585" s="1">
        <v>12.09</v>
      </c>
      <c r="C2585" s="1">
        <v>23.21</v>
      </c>
      <c r="D2585" s="1">
        <v>1.161</v>
      </c>
    </row>
    <row r="2586" spans="1:4" x14ac:dyDescent="0.25">
      <c r="A2586" s="2">
        <v>18.475000000000001</v>
      </c>
      <c r="B2586" s="1">
        <v>11.131</v>
      </c>
      <c r="C2586" s="1">
        <v>23.489000000000001</v>
      </c>
      <c r="D2586" s="1">
        <v>1.028</v>
      </c>
    </row>
    <row r="2587" spans="1:4" x14ac:dyDescent="0.25">
      <c r="A2587" s="2">
        <v>18.481999999999999</v>
      </c>
      <c r="B2587" s="1">
        <v>11.345000000000001</v>
      </c>
      <c r="C2587" s="1">
        <v>22.452999999999999</v>
      </c>
      <c r="D2587" s="1">
        <v>1.089</v>
      </c>
    </row>
    <row r="2588" spans="1:4" x14ac:dyDescent="0.25">
      <c r="A2588" s="2">
        <v>18.489000000000001</v>
      </c>
      <c r="B2588" s="1">
        <v>11.247</v>
      </c>
      <c r="C2588" s="1">
        <v>22.652000000000001</v>
      </c>
      <c r="D2588" s="1">
        <v>1.044</v>
      </c>
    </row>
    <row r="2589" spans="1:4" x14ac:dyDescent="0.25">
      <c r="A2589" s="2">
        <v>18.497</v>
      </c>
      <c r="B2589" s="1">
        <v>12.473000000000001</v>
      </c>
      <c r="C2589" s="1">
        <v>23.443999999999999</v>
      </c>
      <c r="D2589" s="1">
        <v>1.1879999999999999</v>
      </c>
    </row>
    <row r="2590" spans="1:4" x14ac:dyDescent="0.25">
      <c r="A2590" s="2">
        <v>18.504000000000001</v>
      </c>
      <c r="B2590" s="1">
        <v>12.702</v>
      </c>
      <c r="C2590" s="1">
        <v>24.416</v>
      </c>
      <c r="D2590" s="1">
        <v>1.1080000000000001</v>
      </c>
    </row>
    <row r="2591" spans="1:4" x14ac:dyDescent="0.25">
      <c r="A2591" s="2">
        <v>18.510999999999999</v>
      </c>
      <c r="B2591" s="1">
        <v>11.297000000000001</v>
      </c>
      <c r="C2591" s="1">
        <v>21.640999999999998</v>
      </c>
      <c r="D2591" s="1">
        <v>1.038</v>
      </c>
    </row>
    <row r="2592" spans="1:4" x14ac:dyDescent="0.25">
      <c r="A2592" s="2">
        <v>18.518000000000001</v>
      </c>
      <c r="B2592" s="1">
        <v>12.925000000000001</v>
      </c>
      <c r="C2592" s="1">
        <v>22.905000000000001</v>
      </c>
      <c r="D2592" s="1">
        <v>1.2150000000000001</v>
      </c>
    </row>
    <row r="2593" spans="1:4" x14ac:dyDescent="0.25">
      <c r="A2593" s="2">
        <v>18.524999999999999</v>
      </c>
      <c r="B2593" s="1">
        <v>11.036</v>
      </c>
      <c r="C2593" s="1">
        <v>22.832000000000001</v>
      </c>
      <c r="D2593" s="1">
        <v>1</v>
      </c>
    </row>
    <row r="2594" spans="1:4" x14ac:dyDescent="0.25">
      <c r="A2594" s="2">
        <v>18.532</v>
      </c>
      <c r="B2594" s="1">
        <v>11.465999999999999</v>
      </c>
      <c r="C2594" s="1">
        <v>22.315999999999999</v>
      </c>
      <c r="D2594" s="1">
        <v>1.0640000000000001</v>
      </c>
    </row>
    <row r="2595" spans="1:4" x14ac:dyDescent="0.25">
      <c r="A2595" s="2">
        <v>18.539000000000001</v>
      </c>
      <c r="B2595" s="1">
        <v>11.513</v>
      </c>
      <c r="C2595" s="1">
        <v>21.363</v>
      </c>
      <c r="D2595" s="1">
        <v>1.085</v>
      </c>
    </row>
    <row r="2596" spans="1:4" x14ac:dyDescent="0.25">
      <c r="A2596" s="2">
        <v>18.547000000000001</v>
      </c>
      <c r="B2596" s="1">
        <v>11.851000000000001</v>
      </c>
      <c r="C2596" s="1">
        <v>23.795000000000002</v>
      </c>
      <c r="D2596" s="1">
        <v>1.1659999999999999</v>
      </c>
    </row>
    <row r="2597" spans="1:4" x14ac:dyDescent="0.25">
      <c r="A2597" s="2">
        <v>18.553999999999998</v>
      </c>
      <c r="B2597" s="1">
        <v>11.474</v>
      </c>
      <c r="C2597" s="1">
        <v>24.948</v>
      </c>
      <c r="D2597" s="1">
        <v>1.0920000000000001</v>
      </c>
    </row>
    <row r="2598" spans="1:4" x14ac:dyDescent="0.25">
      <c r="A2598" s="2">
        <v>18.561</v>
      </c>
      <c r="B2598" s="1">
        <v>12.106999999999999</v>
      </c>
      <c r="C2598" s="1">
        <v>23.654</v>
      </c>
      <c r="D2598" s="1">
        <v>1.113</v>
      </c>
    </row>
    <row r="2599" spans="1:4" x14ac:dyDescent="0.25">
      <c r="A2599" s="2">
        <v>18.568000000000001</v>
      </c>
      <c r="B2599" s="1">
        <v>11.369</v>
      </c>
      <c r="C2599" s="1">
        <v>25.206</v>
      </c>
      <c r="D2599" s="1">
        <v>1.1020000000000001</v>
      </c>
    </row>
    <row r="2600" spans="1:4" x14ac:dyDescent="0.25">
      <c r="A2600" s="2">
        <v>18.574999999999999</v>
      </c>
      <c r="B2600" s="1">
        <v>11.407999999999999</v>
      </c>
      <c r="C2600" s="1">
        <v>23.170999999999999</v>
      </c>
      <c r="D2600" s="1">
        <v>1.2190000000000001</v>
      </c>
    </row>
    <row r="2601" spans="1:4" x14ac:dyDescent="0.25">
      <c r="A2601" s="2">
        <v>18.582000000000001</v>
      </c>
      <c r="B2601" s="1">
        <v>10.772</v>
      </c>
      <c r="C2601" s="1">
        <v>23.786000000000001</v>
      </c>
      <c r="D2601" s="1">
        <v>1.0249999999999999</v>
      </c>
    </row>
    <row r="2602" spans="1:4" x14ac:dyDescent="0.25">
      <c r="A2602" s="2">
        <v>18.59</v>
      </c>
      <c r="B2602" s="1">
        <v>12.054</v>
      </c>
      <c r="C2602" s="1">
        <v>23.376000000000001</v>
      </c>
      <c r="D2602" s="1">
        <v>1.05</v>
      </c>
    </row>
    <row r="2603" spans="1:4" x14ac:dyDescent="0.25">
      <c r="A2603" s="2">
        <v>18.597000000000001</v>
      </c>
      <c r="B2603" s="1">
        <v>12.29</v>
      </c>
      <c r="C2603" s="1">
        <v>25.143000000000001</v>
      </c>
      <c r="D2603" s="1">
        <v>1.077</v>
      </c>
    </row>
    <row r="2604" spans="1:4" x14ac:dyDescent="0.25">
      <c r="A2604" s="2">
        <v>18.603999999999999</v>
      </c>
      <c r="B2604" s="1">
        <v>11.428000000000001</v>
      </c>
      <c r="C2604" s="1">
        <v>24.719000000000001</v>
      </c>
      <c r="D2604" s="1">
        <v>1.139</v>
      </c>
    </row>
    <row r="2605" spans="1:4" x14ac:dyDescent="0.25">
      <c r="A2605" s="2">
        <v>18.611000000000001</v>
      </c>
      <c r="B2605" s="1">
        <v>11.798</v>
      </c>
      <c r="C2605" s="1">
        <v>22.873999999999999</v>
      </c>
      <c r="D2605" s="1">
        <v>1.04</v>
      </c>
    </row>
    <row r="2606" spans="1:4" x14ac:dyDescent="0.25">
      <c r="A2606" s="2">
        <v>18.617999999999999</v>
      </c>
      <c r="B2606" s="1">
        <v>11.397</v>
      </c>
      <c r="C2606" s="1">
        <v>21.292000000000002</v>
      </c>
      <c r="D2606" s="1">
        <v>1.18</v>
      </c>
    </row>
    <row r="2607" spans="1:4" x14ac:dyDescent="0.25">
      <c r="A2607" s="2">
        <v>18.625</v>
      </c>
      <c r="B2607" s="1">
        <v>11.44</v>
      </c>
      <c r="C2607" s="1">
        <v>22.355</v>
      </c>
      <c r="D2607" s="1">
        <v>1.129</v>
      </c>
    </row>
    <row r="2608" spans="1:4" x14ac:dyDescent="0.25">
      <c r="A2608" s="2">
        <v>18.632000000000001</v>
      </c>
      <c r="B2608" s="1">
        <v>12.33</v>
      </c>
      <c r="C2608" s="1">
        <v>20.928000000000001</v>
      </c>
      <c r="D2608" s="1">
        <v>0.99299999999999999</v>
      </c>
    </row>
    <row r="2609" spans="1:4" x14ac:dyDescent="0.25">
      <c r="A2609" s="2">
        <v>18.64</v>
      </c>
      <c r="B2609" s="1">
        <v>11.837</v>
      </c>
      <c r="C2609" s="1">
        <v>21.625</v>
      </c>
      <c r="D2609" s="1">
        <v>1.1950000000000001</v>
      </c>
    </row>
    <row r="2610" spans="1:4" x14ac:dyDescent="0.25">
      <c r="A2610" s="2">
        <v>18.646999999999998</v>
      </c>
      <c r="B2610" s="1">
        <v>11.340999999999999</v>
      </c>
      <c r="C2610" s="1">
        <v>22.007999999999999</v>
      </c>
      <c r="D2610" s="1">
        <v>1.1910000000000001</v>
      </c>
    </row>
    <row r="2611" spans="1:4" x14ac:dyDescent="0.25">
      <c r="A2611" s="2">
        <v>18.654</v>
      </c>
      <c r="B2611" s="1">
        <v>11.353</v>
      </c>
      <c r="C2611" s="1">
        <v>21.513999999999999</v>
      </c>
      <c r="D2611" s="1">
        <v>1.0469999999999999</v>
      </c>
    </row>
    <row r="2612" spans="1:4" x14ac:dyDescent="0.25">
      <c r="A2612" s="2">
        <v>18.661000000000001</v>
      </c>
      <c r="B2612" s="1">
        <v>10.25</v>
      </c>
      <c r="C2612" s="1">
        <v>20.908000000000001</v>
      </c>
      <c r="D2612" s="1">
        <v>1.0069999999999999</v>
      </c>
    </row>
    <row r="2613" spans="1:4" x14ac:dyDescent="0.25">
      <c r="A2613" s="2">
        <v>18.667999999999999</v>
      </c>
      <c r="B2613" s="1">
        <v>10.587</v>
      </c>
      <c r="C2613" s="1">
        <v>21.777000000000001</v>
      </c>
      <c r="D2613" s="1">
        <v>0.93500000000000005</v>
      </c>
    </row>
    <row r="2614" spans="1:4" x14ac:dyDescent="0.25">
      <c r="A2614" s="2">
        <v>18.675000000000001</v>
      </c>
      <c r="B2614" s="1">
        <v>10.516</v>
      </c>
      <c r="C2614" s="1">
        <v>22.513999999999999</v>
      </c>
      <c r="D2614" s="1">
        <v>1.0780000000000001</v>
      </c>
    </row>
    <row r="2615" spans="1:4" x14ac:dyDescent="0.25">
      <c r="A2615" s="2">
        <v>18.681999999999999</v>
      </c>
      <c r="B2615" s="1">
        <v>12.077</v>
      </c>
      <c r="C2615" s="1">
        <v>23.468</v>
      </c>
      <c r="D2615" s="1">
        <v>1.149</v>
      </c>
    </row>
    <row r="2616" spans="1:4" x14ac:dyDescent="0.25">
      <c r="A2616" s="2">
        <v>18.690000000000001</v>
      </c>
      <c r="B2616" s="1">
        <v>11.628</v>
      </c>
      <c r="C2616" s="1">
        <v>22.626999999999999</v>
      </c>
      <c r="D2616" s="1">
        <v>1.181</v>
      </c>
    </row>
    <row r="2617" spans="1:4" x14ac:dyDescent="0.25">
      <c r="A2617" s="2">
        <v>18.696999999999999</v>
      </c>
      <c r="B2617" s="1">
        <v>11.715999999999999</v>
      </c>
      <c r="C2617" s="1">
        <v>21.745999999999999</v>
      </c>
      <c r="D2617" s="1">
        <v>1.1120000000000001</v>
      </c>
    </row>
    <row r="2618" spans="1:4" x14ac:dyDescent="0.25">
      <c r="A2618" s="2">
        <v>18.704000000000001</v>
      </c>
      <c r="B2618" s="1">
        <v>12.739000000000001</v>
      </c>
      <c r="C2618" s="1">
        <v>23.199000000000002</v>
      </c>
      <c r="D2618" s="1">
        <v>1.202</v>
      </c>
    </row>
    <row r="2619" spans="1:4" x14ac:dyDescent="0.25">
      <c r="A2619" s="2">
        <v>18.710999999999999</v>
      </c>
      <c r="B2619" s="1">
        <v>11.961</v>
      </c>
      <c r="C2619" s="1">
        <v>24.206</v>
      </c>
      <c r="D2619" s="1">
        <v>1.2130000000000001</v>
      </c>
    </row>
    <row r="2620" spans="1:4" x14ac:dyDescent="0.25">
      <c r="A2620" s="2">
        <v>18.718</v>
      </c>
      <c r="B2620" s="1">
        <v>10.044</v>
      </c>
      <c r="C2620" s="1">
        <v>20.231999999999999</v>
      </c>
      <c r="D2620" s="1">
        <v>0.99299999999999999</v>
      </c>
    </row>
    <row r="2621" spans="1:4" x14ac:dyDescent="0.25">
      <c r="A2621" s="2">
        <v>18.725000000000001</v>
      </c>
      <c r="B2621" s="1">
        <v>10.035</v>
      </c>
      <c r="C2621" s="1">
        <v>20.463000000000001</v>
      </c>
      <c r="D2621" s="1">
        <v>1.01</v>
      </c>
    </row>
    <row r="2622" spans="1:4" x14ac:dyDescent="0.25">
      <c r="A2622" s="2">
        <v>18.733000000000001</v>
      </c>
      <c r="B2622" s="1">
        <v>10.461</v>
      </c>
      <c r="C2622" s="1">
        <v>18.721</v>
      </c>
      <c r="D2622" s="1">
        <v>0.92700000000000005</v>
      </c>
    </row>
    <row r="2623" spans="1:4" x14ac:dyDescent="0.25">
      <c r="A2623" s="2">
        <v>18.739999999999998</v>
      </c>
      <c r="B2623" s="1">
        <v>11.14</v>
      </c>
      <c r="C2623" s="1">
        <v>19.872</v>
      </c>
      <c r="D2623" s="1">
        <v>0.96499999999999997</v>
      </c>
    </row>
    <row r="2624" spans="1:4" x14ac:dyDescent="0.25">
      <c r="A2624" s="2">
        <v>18.747</v>
      </c>
      <c r="B2624" s="1">
        <v>11.028</v>
      </c>
      <c r="C2624" s="1">
        <v>23.074000000000002</v>
      </c>
      <c r="D2624" s="1">
        <v>1.075</v>
      </c>
    </row>
    <row r="2625" spans="1:4" x14ac:dyDescent="0.25">
      <c r="A2625" s="2">
        <v>18.754000000000001</v>
      </c>
      <c r="B2625" s="1">
        <v>11.045</v>
      </c>
      <c r="C2625" s="1">
        <v>24.23</v>
      </c>
      <c r="D2625" s="1">
        <v>1.1499999999999999</v>
      </c>
    </row>
    <row r="2626" spans="1:4" x14ac:dyDescent="0.25">
      <c r="A2626" s="2">
        <v>18.760999999999999</v>
      </c>
      <c r="B2626" s="1">
        <v>11.259</v>
      </c>
      <c r="C2626" s="1">
        <v>23.879000000000001</v>
      </c>
      <c r="D2626" s="1">
        <v>1.101</v>
      </c>
    </row>
    <row r="2627" spans="1:4" x14ac:dyDescent="0.25">
      <c r="A2627" s="2">
        <v>18.768000000000001</v>
      </c>
      <c r="B2627" s="1">
        <v>10.709</v>
      </c>
      <c r="C2627" s="1">
        <v>21.863</v>
      </c>
      <c r="D2627" s="1">
        <v>1.06</v>
      </c>
    </row>
    <row r="2628" spans="1:4" x14ac:dyDescent="0.25">
      <c r="A2628" s="2">
        <v>18.774999999999999</v>
      </c>
      <c r="B2628" s="1">
        <v>11.116</v>
      </c>
      <c r="C2628" s="1">
        <v>20.969000000000001</v>
      </c>
      <c r="D2628" s="1">
        <v>1.075</v>
      </c>
    </row>
    <row r="2629" spans="1:4" x14ac:dyDescent="0.25">
      <c r="A2629" s="2">
        <v>18.783000000000001</v>
      </c>
      <c r="B2629" s="1">
        <v>12.287000000000001</v>
      </c>
      <c r="C2629" s="1">
        <v>20.859000000000002</v>
      </c>
      <c r="D2629" s="1">
        <v>1.093</v>
      </c>
    </row>
    <row r="2630" spans="1:4" x14ac:dyDescent="0.25">
      <c r="A2630" s="2">
        <v>18.79</v>
      </c>
      <c r="B2630" s="1">
        <v>13.238</v>
      </c>
      <c r="C2630" s="1">
        <v>23.922999999999998</v>
      </c>
      <c r="D2630" s="1">
        <v>1.1459999999999999</v>
      </c>
    </row>
    <row r="2631" spans="1:4" x14ac:dyDescent="0.25">
      <c r="A2631" s="2">
        <v>18.797000000000001</v>
      </c>
      <c r="B2631" s="1">
        <v>11.673</v>
      </c>
      <c r="C2631" s="1">
        <v>23.234999999999999</v>
      </c>
      <c r="D2631" s="1">
        <v>1.1659999999999999</v>
      </c>
    </row>
    <row r="2632" spans="1:4" x14ac:dyDescent="0.25">
      <c r="A2632" s="2">
        <v>18.803999999999998</v>
      </c>
      <c r="B2632" s="1">
        <v>12.298999999999999</v>
      </c>
      <c r="C2632" s="1">
        <v>23.788</v>
      </c>
      <c r="D2632" s="1">
        <v>1.1359999999999999</v>
      </c>
    </row>
    <row r="2633" spans="1:4" x14ac:dyDescent="0.25">
      <c r="A2633" s="2">
        <v>18.811</v>
      </c>
      <c r="B2633" s="1">
        <v>10.013</v>
      </c>
      <c r="C2633" s="1">
        <v>22.734999999999999</v>
      </c>
      <c r="D2633" s="1">
        <v>0.99</v>
      </c>
    </row>
    <row r="2634" spans="1:4" x14ac:dyDescent="0.25">
      <c r="A2634" s="2">
        <v>18.818000000000001</v>
      </c>
      <c r="B2634" s="1">
        <v>11.675000000000001</v>
      </c>
      <c r="C2634" s="1">
        <v>21.734999999999999</v>
      </c>
      <c r="D2634" s="1">
        <v>1.0429999999999999</v>
      </c>
    </row>
    <row r="2635" spans="1:4" x14ac:dyDescent="0.25">
      <c r="A2635" s="2">
        <v>18.824999999999999</v>
      </c>
      <c r="B2635" s="1">
        <v>10.949</v>
      </c>
      <c r="C2635" s="1">
        <v>21.722000000000001</v>
      </c>
      <c r="D2635" s="1">
        <v>1.006</v>
      </c>
    </row>
    <row r="2636" spans="1:4" x14ac:dyDescent="0.25">
      <c r="A2636" s="2">
        <v>18.832999999999998</v>
      </c>
      <c r="B2636" s="1">
        <v>10.542</v>
      </c>
      <c r="C2636" s="1">
        <v>20.082999999999998</v>
      </c>
      <c r="D2636" s="1">
        <v>1.107</v>
      </c>
    </row>
    <row r="2637" spans="1:4" x14ac:dyDescent="0.25">
      <c r="A2637" s="2">
        <v>18.84</v>
      </c>
      <c r="B2637" s="1">
        <v>11.786</v>
      </c>
      <c r="C2637" s="1">
        <v>21.76</v>
      </c>
      <c r="D2637" s="1">
        <v>1.2150000000000001</v>
      </c>
    </row>
    <row r="2638" spans="1:4" x14ac:dyDescent="0.25">
      <c r="A2638" s="2">
        <v>18.847000000000001</v>
      </c>
      <c r="B2638" s="1">
        <v>8.9570000000000007</v>
      </c>
      <c r="C2638" s="1">
        <v>15.536</v>
      </c>
      <c r="D2638" s="1">
        <v>0.83599999999999997</v>
      </c>
    </row>
    <row r="2639" spans="1:4" x14ac:dyDescent="0.25">
      <c r="A2639" s="2">
        <v>18.853999999999999</v>
      </c>
      <c r="B2639" s="1">
        <v>10.436999999999999</v>
      </c>
      <c r="C2639" s="1">
        <v>20.198</v>
      </c>
      <c r="D2639" s="1">
        <v>1.0029999999999999</v>
      </c>
    </row>
    <row r="2640" spans="1:4" x14ac:dyDescent="0.25">
      <c r="A2640" s="2">
        <v>18.861000000000001</v>
      </c>
      <c r="B2640" s="1">
        <v>12.385999999999999</v>
      </c>
      <c r="C2640" s="1">
        <v>23.366</v>
      </c>
      <c r="D2640" s="1">
        <v>1.22</v>
      </c>
    </row>
    <row r="2641" spans="1:4" x14ac:dyDescent="0.25">
      <c r="A2641" s="2">
        <v>18.867999999999999</v>
      </c>
      <c r="B2641" s="1">
        <v>11.539</v>
      </c>
      <c r="C2641" s="1">
        <v>19.715</v>
      </c>
      <c r="D2641" s="1">
        <v>1.069</v>
      </c>
    </row>
    <row r="2642" spans="1:4" x14ac:dyDescent="0.25">
      <c r="A2642" s="2">
        <v>18.876000000000001</v>
      </c>
      <c r="B2642" s="1">
        <v>11.295999999999999</v>
      </c>
      <c r="C2642" s="1">
        <v>20.675999999999998</v>
      </c>
      <c r="D2642" s="1">
        <v>1.1319999999999999</v>
      </c>
    </row>
    <row r="2643" spans="1:4" x14ac:dyDescent="0.25">
      <c r="A2643" s="2">
        <v>18.882999999999999</v>
      </c>
      <c r="B2643" s="1">
        <v>12.125</v>
      </c>
      <c r="C2643" s="1">
        <v>23.638000000000002</v>
      </c>
      <c r="D2643" s="1">
        <v>1.262</v>
      </c>
    </row>
    <row r="2644" spans="1:4" x14ac:dyDescent="0.25">
      <c r="A2644" s="2">
        <v>18.89</v>
      </c>
      <c r="B2644" s="1">
        <v>11.106999999999999</v>
      </c>
      <c r="C2644" s="1">
        <v>21.541</v>
      </c>
      <c r="D2644" s="1">
        <v>1.0920000000000001</v>
      </c>
    </row>
    <row r="2645" spans="1:4" x14ac:dyDescent="0.25">
      <c r="A2645" s="2">
        <v>18.896999999999998</v>
      </c>
      <c r="B2645" s="1">
        <v>10.492000000000001</v>
      </c>
      <c r="C2645" s="1">
        <v>20.754999999999999</v>
      </c>
      <c r="D2645" s="1">
        <v>1.0940000000000001</v>
      </c>
    </row>
    <row r="2646" spans="1:4" x14ac:dyDescent="0.25">
      <c r="A2646" s="2">
        <v>18.904</v>
      </c>
      <c r="B2646" s="1">
        <v>12.052</v>
      </c>
      <c r="C2646" s="1">
        <v>20.295999999999999</v>
      </c>
      <c r="D2646" s="1">
        <v>1.1879999999999999</v>
      </c>
    </row>
    <row r="2647" spans="1:4" x14ac:dyDescent="0.25">
      <c r="A2647" s="2">
        <v>18.911000000000001</v>
      </c>
      <c r="B2647" s="1">
        <v>11.042999999999999</v>
      </c>
      <c r="C2647" s="1">
        <v>20.614000000000001</v>
      </c>
      <c r="D2647" s="1">
        <v>1.0549999999999999</v>
      </c>
    </row>
    <row r="2648" spans="1:4" x14ac:dyDescent="0.25">
      <c r="A2648" s="2">
        <v>18.917999999999999</v>
      </c>
      <c r="B2648" s="1">
        <v>10.949</v>
      </c>
      <c r="C2648" s="1">
        <v>21.599</v>
      </c>
      <c r="D2648" s="1">
        <v>1.0780000000000001</v>
      </c>
    </row>
    <row r="2649" spans="1:4" x14ac:dyDescent="0.25">
      <c r="A2649" s="2">
        <v>18.925999999999998</v>
      </c>
      <c r="B2649" s="1">
        <v>11.352</v>
      </c>
      <c r="C2649" s="1">
        <v>22.471</v>
      </c>
      <c r="D2649" s="1">
        <v>1.1160000000000001</v>
      </c>
    </row>
    <row r="2650" spans="1:4" x14ac:dyDescent="0.25">
      <c r="A2650" s="2">
        <v>18.933</v>
      </c>
      <c r="B2650" s="1">
        <v>9.6940000000000008</v>
      </c>
      <c r="C2650" s="1">
        <v>18.582000000000001</v>
      </c>
      <c r="D2650" s="1">
        <v>0.90400000000000003</v>
      </c>
    </row>
    <row r="2651" spans="1:4" x14ac:dyDescent="0.25">
      <c r="A2651" s="2">
        <v>18.940000000000001</v>
      </c>
      <c r="B2651" s="1">
        <v>11.467000000000001</v>
      </c>
      <c r="C2651" s="1">
        <v>21.544</v>
      </c>
      <c r="D2651" s="1">
        <v>1.1040000000000001</v>
      </c>
    </row>
    <row r="2652" spans="1:4" x14ac:dyDescent="0.25">
      <c r="A2652" s="2">
        <v>18.946999999999999</v>
      </c>
      <c r="B2652" s="1">
        <v>11.071</v>
      </c>
      <c r="C2652" s="1">
        <v>20.027000000000001</v>
      </c>
      <c r="D2652" s="1">
        <v>1.194</v>
      </c>
    </row>
    <row r="2653" spans="1:4" x14ac:dyDescent="0.25">
      <c r="A2653" s="2">
        <v>18.954000000000001</v>
      </c>
      <c r="B2653" s="1">
        <v>10.987</v>
      </c>
      <c r="C2653" s="1">
        <v>19.446000000000002</v>
      </c>
      <c r="D2653" s="1">
        <v>1.0649999999999999</v>
      </c>
    </row>
    <row r="2654" spans="1:4" x14ac:dyDescent="0.25">
      <c r="A2654" s="2">
        <v>18.960999999999999</v>
      </c>
      <c r="B2654" s="1">
        <v>11.332000000000001</v>
      </c>
      <c r="C2654" s="1">
        <v>18.550999999999998</v>
      </c>
      <c r="D2654" s="1">
        <v>1.02</v>
      </c>
    </row>
    <row r="2655" spans="1:4" x14ac:dyDescent="0.25">
      <c r="A2655" s="2">
        <v>18.968</v>
      </c>
      <c r="B2655" s="1">
        <v>12.331</v>
      </c>
      <c r="C2655" s="1">
        <v>20.914999999999999</v>
      </c>
      <c r="D2655" s="1">
        <v>1.131</v>
      </c>
    </row>
    <row r="2656" spans="1:4" x14ac:dyDescent="0.25">
      <c r="A2656" s="2">
        <v>18.975999999999999</v>
      </c>
      <c r="B2656" s="1">
        <v>11.321999999999999</v>
      </c>
      <c r="C2656" s="1">
        <v>18.774000000000001</v>
      </c>
      <c r="D2656" s="1">
        <v>1.026</v>
      </c>
    </row>
    <row r="2657" spans="1:4" x14ac:dyDescent="0.25">
      <c r="A2657" s="2">
        <v>18.983000000000001</v>
      </c>
      <c r="B2657" s="1">
        <v>11.488</v>
      </c>
      <c r="C2657" s="1">
        <v>20.315999999999999</v>
      </c>
      <c r="D2657" s="1">
        <v>1.0940000000000001</v>
      </c>
    </row>
    <row r="2658" spans="1:4" x14ac:dyDescent="0.25">
      <c r="A2658" s="2">
        <v>18.989999999999998</v>
      </c>
      <c r="B2658" s="1">
        <v>11.917999999999999</v>
      </c>
      <c r="C2658" s="1">
        <v>20.515000000000001</v>
      </c>
      <c r="D2658" s="1">
        <v>1.091</v>
      </c>
    </row>
    <row r="2659" spans="1:4" x14ac:dyDescent="0.25">
      <c r="A2659" s="2">
        <v>18.997</v>
      </c>
      <c r="B2659" s="1">
        <v>11.3</v>
      </c>
      <c r="C2659" s="1">
        <v>19.53</v>
      </c>
      <c r="D2659" s="1">
        <v>1.0980000000000001</v>
      </c>
    </row>
    <row r="2660" spans="1:4" x14ac:dyDescent="0.25">
      <c r="A2660" s="2">
        <v>19.004000000000001</v>
      </c>
      <c r="B2660" s="1">
        <v>10.875</v>
      </c>
      <c r="C2660" s="1">
        <v>20.835999999999999</v>
      </c>
      <c r="D2660" s="1">
        <v>1.0049999999999999</v>
      </c>
    </row>
    <row r="2661" spans="1:4" x14ac:dyDescent="0.25">
      <c r="A2661" s="2">
        <v>19.010999999999999</v>
      </c>
      <c r="B2661" s="1">
        <v>11.180999999999999</v>
      </c>
      <c r="C2661" s="1">
        <v>20.178999999999998</v>
      </c>
      <c r="D2661" s="1">
        <v>1.119</v>
      </c>
    </row>
    <row r="2662" spans="1:4" x14ac:dyDescent="0.25">
      <c r="A2662" s="2">
        <v>19.018999999999998</v>
      </c>
      <c r="B2662" s="1">
        <v>11.694000000000001</v>
      </c>
      <c r="C2662" s="1">
        <v>19.806999999999999</v>
      </c>
      <c r="D2662" s="1">
        <v>1.2490000000000001</v>
      </c>
    </row>
    <row r="2663" spans="1:4" x14ac:dyDescent="0.25">
      <c r="A2663" s="2">
        <v>19.026</v>
      </c>
      <c r="B2663" s="1">
        <v>12.151</v>
      </c>
      <c r="C2663" s="1">
        <v>20.497</v>
      </c>
      <c r="D2663" s="1">
        <v>1.153</v>
      </c>
    </row>
    <row r="2664" spans="1:4" x14ac:dyDescent="0.25">
      <c r="A2664" s="2">
        <v>19.033000000000001</v>
      </c>
      <c r="B2664" s="1">
        <v>10.946999999999999</v>
      </c>
      <c r="C2664" s="1">
        <v>20.734999999999999</v>
      </c>
      <c r="D2664" s="1">
        <v>1.2490000000000001</v>
      </c>
    </row>
    <row r="2665" spans="1:4" x14ac:dyDescent="0.25">
      <c r="A2665" s="2">
        <v>19.04</v>
      </c>
      <c r="B2665" s="1">
        <v>12.617000000000001</v>
      </c>
      <c r="C2665" s="1">
        <v>19.873000000000001</v>
      </c>
      <c r="D2665" s="1">
        <v>1.1020000000000001</v>
      </c>
    </row>
    <row r="2666" spans="1:4" x14ac:dyDescent="0.25">
      <c r="A2666" s="2">
        <v>19.047000000000001</v>
      </c>
      <c r="B2666" s="1">
        <v>11.78</v>
      </c>
      <c r="C2666" s="1">
        <v>19.18</v>
      </c>
      <c r="D2666" s="1">
        <v>1.1220000000000001</v>
      </c>
    </row>
    <row r="2667" spans="1:4" x14ac:dyDescent="0.25">
      <c r="A2667" s="2">
        <v>19.053999999999998</v>
      </c>
      <c r="B2667" s="1">
        <v>12.766999999999999</v>
      </c>
      <c r="C2667" s="1">
        <v>20.391999999999999</v>
      </c>
      <c r="D2667" s="1">
        <v>1.1659999999999999</v>
      </c>
    </row>
    <row r="2668" spans="1:4" x14ac:dyDescent="0.25">
      <c r="A2668" s="2">
        <v>19.061</v>
      </c>
      <c r="B2668" s="1">
        <v>11.166</v>
      </c>
      <c r="C2668" s="1">
        <v>19.920000000000002</v>
      </c>
      <c r="D2668" s="1">
        <v>0.999</v>
      </c>
    </row>
    <row r="2669" spans="1:4" x14ac:dyDescent="0.25">
      <c r="A2669" s="2">
        <v>19.068999999999999</v>
      </c>
      <c r="B2669" s="1">
        <v>12.403</v>
      </c>
      <c r="C2669" s="1">
        <v>22.187999999999999</v>
      </c>
      <c r="D2669" s="1">
        <v>1.056</v>
      </c>
    </row>
    <row r="2670" spans="1:4" x14ac:dyDescent="0.25">
      <c r="A2670" s="2">
        <v>19.076000000000001</v>
      </c>
      <c r="B2670" s="1">
        <v>12.228</v>
      </c>
      <c r="C2670" s="1">
        <v>21.172999999999998</v>
      </c>
      <c r="D2670" s="1">
        <v>1.1739999999999999</v>
      </c>
    </row>
    <row r="2671" spans="1:4" x14ac:dyDescent="0.25">
      <c r="A2671" s="2">
        <v>19.082999999999998</v>
      </c>
      <c r="B2671" s="1">
        <v>11.426</v>
      </c>
      <c r="C2671" s="1">
        <v>19.780999999999999</v>
      </c>
      <c r="D2671" s="1">
        <v>1.1040000000000001</v>
      </c>
    </row>
    <row r="2672" spans="1:4" x14ac:dyDescent="0.25">
      <c r="A2672" s="2">
        <v>19.09</v>
      </c>
      <c r="B2672" s="1">
        <v>11.122999999999999</v>
      </c>
      <c r="C2672" s="1">
        <v>20.789000000000001</v>
      </c>
      <c r="D2672" s="1">
        <v>1.0760000000000001</v>
      </c>
    </row>
    <row r="2673" spans="1:4" x14ac:dyDescent="0.25">
      <c r="A2673" s="2">
        <v>19.097000000000001</v>
      </c>
      <c r="B2673" s="1">
        <v>11.311999999999999</v>
      </c>
      <c r="C2673" s="1">
        <v>21.716000000000001</v>
      </c>
      <c r="D2673" s="1">
        <v>1.0649999999999999</v>
      </c>
    </row>
    <row r="2674" spans="1:4" x14ac:dyDescent="0.25">
      <c r="A2674" s="2">
        <v>19.103999999999999</v>
      </c>
      <c r="B2674" s="1">
        <v>11.257999999999999</v>
      </c>
      <c r="C2674" s="1">
        <v>22.091999999999999</v>
      </c>
      <c r="D2674" s="1">
        <v>1.071</v>
      </c>
    </row>
    <row r="2675" spans="1:4" x14ac:dyDescent="0.25">
      <c r="A2675" s="2">
        <v>19.111000000000001</v>
      </c>
      <c r="B2675" s="1">
        <v>11.811</v>
      </c>
      <c r="C2675" s="1">
        <v>19.981000000000002</v>
      </c>
      <c r="D2675" s="1">
        <v>1.0860000000000001</v>
      </c>
    </row>
    <row r="2676" spans="1:4" x14ac:dyDescent="0.25">
      <c r="A2676" s="2">
        <v>19.119</v>
      </c>
      <c r="B2676" s="1">
        <v>11.701000000000001</v>
      </c>
      <c r="C2676" s="1">
        <v>20.777999999999999</v>
      </c>
      <c r="D2676" s="1">
        <v>1.087</v>
      </c>
    </row>
    <row r="2677" spans="1:4" x14ac:dyDescent="0.25">
      <c r="A2677" s="2">
        <v>19.126000000000001</v>
      </c>
      <c r="B2677" s="1">
        <v>13.731999999999999</v>
      </c>
      <c r="C2677" s="1">
        <v>21.744</v>
      </c>
      <c r="D2677" s="1">
        <v>1.171</v>
      </c>
    </row>
    <row r="2678" spans="1:4" x14ac:dyDescent="0.25">
      <c r="A2678" s="2">
        <v>19.132999999999999</v>
      </c>
      <c r="B2678" s="1">
        <v>10.882</v>
      </c>
      <c r="C2678" s="1">
        <v>19.332999999999998</v>
      </c>
      <c r="D2678" s="1">
        <v>1.1299999999999999</v>
      </c>
    </row>
    <row r="2679" spans="1:4" x14ac:dyDescent="0.25">
      <c r="A2679" s="2">
        <v>19.14</v>
      </c>
      <c r="B2679" s="1">
        <v>11.496</v>
      </c>
      <c r="C2679" s="1">
        <v>20.376000000000001</v>
      </c>
      <c r="D2679" s="1">
        <v>1.22</v>
      </c>
    </row>
    <row r="2680" spans="1:4" x14ac:dyDescent="0.25">
      <c r="A2680" s="2">
        <v>19.146999999999998</v>
      </c>
      <c r="B2680" s="1">
        <v>11.000999999999999</v>
      </c>
      <c r="C2680" s="1">
        <v>21.832999999999998</v>
      </c>
      <c r="D2680" s="1">
        <v>1.093</v>
      </c>
    </row>
    <row r="2681" spans="1:4" x14ac:dyDescent="0.25">
      <c r="A2681" s="2">
        <v>19.154</v>
      </c>
      <c r="B2681" s="1">
        <v>13.670999999999999</v>
      </c>
      <c r="C2681" s="1">
        <v>21.478000000000002</v>
      </c>
      <c r="D2681" s="1">
        <v>1.0509999999999999</v>
      </c>
    </row>
    <row r="2682" spans="1:4" x14ac:dyDescent="0.25">
      <c r="A2682" s="2">
        <v>19.161999999999999</v>
      </c>
      <c r="B2682" s="1">
        <v>12.32</v>
      </c>
      <c r="C2682" s="1">
        <v>20.786000000000001</v>
      </c>
      <c r="D2682" s="1">
        <v>1.0880000000000001</v>
      </c>
    </row>
    <row r="2683" spans="1:4" x14ac:dyDescent="0.25">
      <c r="A2683" s="2">
        <v>19.169</v>
      </c>
      <c r="B2683" s="1">
        <v>11.901999999999999</v>
      </c>
      <c r="C2683" s="1">
        <v>18.919</v>
      </c>
      <c r="D2683" s="1">
        <v>1.0389999999999999</v>
      </c>
    </row>
    <row r="2684" spans="1:4" x14ac:dyDescent="0.25">
      <c r="A2684" s="2">
        <v>19.175999999999998</v>
      </c>
      <c r="B2684" s="1">
        <v>11.173999999999999</v>
      </c>
      <c r="C2684" s="1">
        <v>20.341000000000001</v>
      </c>
      <c r="D2684" s="1">
        <v>0.99199999999999999</v>
      </c>
    </row>
    <row r="2685" spans="1:4" x14ac:dyDescent="0.25">
      <c r="A2685" s="2">
        <v>19.183</v>
      </c>
      <c r="B2685" s="1">
        <v>11.605</v>
      </c>
      <c r="C2685" s="1">
        <v>20.417000000000002</v>
      </c>
      <c r="D2685" s="1">
        <v>1</v>
      </c>
    </row>
    <row r="2686" spans="1:4" x14ac:dyDescent="0.25">
      <c r="A2686" s="2">
        <v>19.190000000000001</v>
      </c>
      <c r="B2686" s="1">
        <v>11.518000000000001</v>
      </c>
      <c r="C2686" s="1">
        <v>19.78</v>
      </c>
      <c r="D2686" s="1">
        <v>0.99099999999999999</v>
      </c>
    </row>
    <row r="2687" spans="1:4" x14ac:dyDescent="0.25">
      <c r="A2687" s="2">
        <v>19.196999999999999</v>
      </c>
      <c r="B2687" s="1">
        <v>11.48</v>
      </c>
      <c r="C2687" s="1">
        <v>20.361999999999998</v>
      </c>
      <c r="D2687" s="1">
        <v>1.075</v>
      </c>
    </row>
    <row r="2688" spans="1:4" x14ac:dyDescent="0.25">
      <c r="A2688" s="2">
        <v>19.204000000000001</v>
      </c>
      <c r="B2688" s="1">
        <v>12.311</v>
      </c>
      <c r="C2688" s="1">
        <v>21.872</v>
      </c>
      <c r="D2688" s="1">
        <v>1.19</v>
      </c>
    </row>
    <row r="2689" spans="1:4" x14ac:dyDescent="0.25">
      <c r="A2689" s="2">
        <v>19.212</v>
      </c>
      <c r="B2689" s="1">
        <v>10.762</v>
      </c>
      <c r="C2689" s="1">
        <v>19.709</v>
      </c>
      <c r="D2689" s="1">
        <v>0.98699999999999999</v>
      </c>
    </row>
    <row r="2690" spans="1:4" x14ac:dyDescent="0.25">
      <c r="A2690" s="2">
        <v>19.219000000000001</v>
      </c>
      <c r="B2690" s="1">
        <v>11.099</v>
      </c>
      <c r="C2690" s="1">
        <v>20.654</v>
      </c>
      <c r="D2690" s="1">
        <v>1.119</v>
      </c>
    </row>
    <row r="2691" spans="1:4" x14ac:dyDescent="0.25">
      <c r="A2691" s="2">
        <v>19.225999999999999</v>
      </c>
      <c r="B2691" s="1">
        <v>11.808</v>
      </c>
      <c r="C2691" s="1">
        <v>21</v>
      </c>
      <c r="D2691" s="1">
        <v>0.97299999999999998</v>
      </c>
    </row>
    <row r="2692" spans="1:4" x14ac:dyDescent="0.25">
      <c r="A2692" s="2">
        <v>19.233000000000001</v>
      </c>
      <c r="B2692" s="1">
        <v>12.04</v>
      </c>
      <c r="C2692" s="1">
        <v>20.486999999999998</v>
      </c>
      <c r="D2692" s="1">
        <v>1.0549999999999999</v>
      </c>
    </row>
    <row r="2693" spans="1:4" x14ac:dyDescent="0.25">
      <c r="A2693" s="2">
        <v>19.239999999999998</v>
      </c>
      <c r="B2693" s="1">
        <v>12.101000000000001</v>
      </c>
      <c r="C2693" s="1">
        <v>21.265000000000001</v>
      </c>
      <c r="D2693" s="1">
        <v>1.1659999999999999</v>
      </c>
    </row>
    <row r="2694" spans="1:4" x14ac:dyDescent="0.25">
      <c r="A2694" s="2">
        <v>19.247</v>
      </c>
      <c r="B2694" s="1">
        <v>12.398999999999999</v>
      </c>
      <c r="C2694" s="1">
        <v>19.556000000000001</v>
      </c>
      <c r="D2694" s="1">
        <v>1.0369999999999999</v>
      </c>
    </row>
    <row r="2695" spans="1:4" x14ac:dyDescent="0.25">
      <c r="A2695" s="2">
        <v>19.254000000000001</v>
      </c>
      <c r="B2695" s="1">
        <v>13.012</v>
      </c>
      <c r="C2695" s="1">
        <v>20.451000000000001</v>
      </c>
      <c r="D2695" s="1">
        <v>1.151</v>
      </c>
    </row>
    <row r="2696" spans="1:4" x14ac:dyDescent="0.25">
      <c r="A2696" s="2">
        <v>19.262</v>
      </c>
      <c r="B2696" s="1">
        <v>12.782999999999999</v>
      </c>
      <c r="C2696" s="1">
        <v>20.971</v>
      </c>
      <c r="D2696" s="1">
        <v>1.0860000000000001</v>
      </c>
    </row>
    <row r="2697" spans="1:4" x14ac:dyDescent="0.25">
      <c r="A2697" s="2">
        <v>19.268999999999998</v>
      </c>
      <c r="B2697" s="1">
        <v>12.241</v>
      </c>
      <c r="C2697" s="1">
        <v>27.03</v>
      </c>
      <c r="D2697" s="1">
        <v>1.131</v>
      </c>
    </row>
    <row r="2698" spans="1:4" x14ac:dyDescent="0.25">
      <c r="A2698" s="2">
        <v>19.276</v>
      </c>
      <c r="B2698" s="1">
        <v>11.638</v>
      </c>
      <c r="C2698" s="1">
        <v>20.834</v>
      </c>
      <c r="D2698" s="1">
        <v>1.1319999999999999</v>
      </c>
    </row>
    <row r="2699" spans="1:4" x14ac:dyDescent="0.25">
      <c r="A2699" s="2">
        <v>19.283000000000001</v>
      </c>
      <c r="B2699" s="1">
        <v>10.685</v>
      </c>
      <c r="C2699" s="1">
        <v>19.404</v>
      </c>
      <c r="D2699" s="1">
        <v>1.0589999999999999</v>
      </c>
    </row>
    <row r="2700" spans="1:4" x14ac:dyDescent="0.25">
      <c r="A2700" s="2">
        <v>19.29</v>
      </c>
      <c r="B2700" s="1">
        <v>11.448</v>
      </c>
      <c r="C2700" s="1">
        <v>17.91</v>
      </c>
      <c r="D2700" s="1">
        <v>1.0069999999999999</v>
      </c>
    </row>
    <row r="2701" spans="1:4" x14ac:dyDescent="0.25">
      <c r="A2701" s="2">
        <v>19.297000000000001</v>
      </c>
      <c r="B2701" s="1">
        <v>11.211</v>
      </c>
      <c r="C2701" s="1">
        <v>18.867999999999999</v>
      </c>
      <c r="D2701" s="1">
        <v>1.0569999999999999</v>
      </c>
    </row>
    <row r="2702" spans="1:4" x14ac:dyDescent="0.25">
      <c r="A2702" s="2">
        <v>19.305</v>
      </c>
      <c r="B2702" s="1">
        <v>12.882999999999999</v>
      </c>
      <c r="C2702" s="1">
        <v>22.238</v>
      </c>
      <c r="D2702" s="1">
        <v>1.196</v>
      </c>
    </row>
    <row r="2703" spans="1:4" x14ac:dyDescent="0.25">
      <c r="A2703" s="2">
        <v>19.312000000000001</v>
      </c>
      <c r="B2703" s="1">
        <v>11.297000000000001</v>
      </c>
      <c r="C2703" s="1">
        <v>19.042999999999999</v>
      </c>
      <c r="D2703" s="1">
        <v>1.1970000000000001</v>
      </c>
    </row>
    <row r="2704" spans="1:4" x14ac:dyDescent="0.25">
      <c r="A2704" s="2">
        <v>19.318999999999999</v>
      </c>
      <c r="B2704" s="1">
        <v>11.199</v>
      </c>
      <c r="C2704" s="1">
        <v>20.562999999999999</v>
      </c>
      <c r="D2704" s="1">
        <v>1.0249999999999999</v>
      </c>
    </row>
    <row r="2705" spans="1:4" x14ac:dyDescent="0.25">
      <c r="A2705" s="2">
        <v>19.326000000000001</v>
      </c>
      <c r="B2705" s="1">
        <v>12.43</v>
      </c>
      <c r="C2705" s="1">
        <v>20.49</v>
      </c>
      <c r="D2705" s="1">
        <v>1.1180000000000001</v>
      </c>
    </row>
    <row r="2706" spans="1:4" x14ac:dyDescent="0.25">
      <c r="A2706" s="2">
        <v>19.332999999999998</v>
      </c>
      <c r="B2706" s="1">
        <v>10.855</v>
      </c>
      <c r="C2706" s="1">
        <v>19.297000000000001</v>
      </c>
      <c r="D2706" s="1">
        <v>0.95</v>
      </c>
    </row>
    <row r="2707" spans="1:4" x14ac:dyDescent="0.25">
      <c r="A2707" s="2">
        <v>19.34</v>
      </c>
      <c r="B2707" s="1">
        <v>13.68</v>
      </c>
      <c r="C2707" s="1">
        <v>22.41</v>
      </c>
      <c r="D2707" s="1">
        <v>1.048</v>
      </c>
    </row>
    <row r="2708" spans="1:4" x14ac:dyDescent="0.25">
      <c r="A2708" s="2">
        <v>19.347000000000001</v>
      </c>
      <c r="B2708" s="1">
        <v>12.753</v>
      </c>
      <c r="C2708" s="1">
        <v>19.940999999999999</v>
      </c>
      <c r="D2708" s="1">
        <v>1.1779999999999999</v>
      </c>
    </row>
    <row r="2709" spans="1:4" x14ac:dyDescent="0.25">
      <c r="A2709" s="2">
        <v>19.355</v>
      </c>
      <c r="B2709" s="1">
        <v>12.319000000000001</v>
      </c>
      <c r="C2709" s="1">
        <v>20.553000000000001</v>
      </c>
      <c r="D2709" s="1">
        <v>1.07</v>
      </c>
    </row>
    <row r="2710" spans="1:4" x14ac:dyDescent="0.25">
      <c r="A2710" s="2">
        <v>19.361999999999998</v>
      </c>
      <c r="B2710" s="1">
        <v>12.622999999999999</v>
      </c>
      <c r="C2710" s="1">
        <v>20.552</v>
      </c>
      <c r="D2710" s="1">
        <v>1.079</v>
      </c>
    </row>
    <row r="2711" spans="1:4" x14ac:dyDescent="0.25">
      <c r="A2711" s="2">
        <v>19.369</v>
      </c>
      <c r="B2711" s="1">
        <v>11.747999999999999</v>
      </c>
      <c r="C2711" s="1">
        <v>18.46</v>
      </c>
      <c r="D2711" s="1">
        <v>1.05</v>
      </c>
    </row>
    <row r="2712" spans="1:4" x14ac:dyDescent="0.25">
      <c r="A2712" s="2">
        <v>19.376000000000001</v>
      </c>
      <c r="B2712" s="1">
        <v>11.491</v>
      </c>
      <c r="C2712" s="1">
        <v>20.841999999999999</v>
      </c>
      <c r="D2712" s="1">
        <v>1.143</v>
      </c>
    </row>
    <row r="2713" spans="1:4" x14ac:dyDescent="0.25">
      <c r="A2713" s="2">
        <v>19.382999999999999</v>
      </c>
      <c r="B2713" s="1">
        <v>12.654999999999999</v>
      </c>
      <c r="C2713" s="1">
        <v>20.02</v>
      </c>
      <c r="D2713" s="1">
        <v>1.129</v>
      </c>
    </row>
    <row r="2714" spans="1:4" x14ac:dyDescent="0.25">
      <c r="A2714" s="2">
        <v>19.39</v>
      </c>
      <c r="B2714" s="1">
        <v>11.949</v>
      </c>
      <c r="C2714" s="1">
        <v>20.61</v>
      </c>
      <c r="D2714" s="1">
        <v>1.0669999999999999</v>
      </c>
    </row>
    <row r="2715" spans="1:4" x14ac:dyDescent="0.25">
      <c r="A2715" s="2">
        <v>19.396999999999998</v>
      </c>
      <c r="B2715" s="1">
        <v>11.105</v>
      </c>
      <c r="C2715" s="1">
        <v>18.594000000000001</v>
      </c>
      <c r="D2715" s="1">
        <v>0.97499999999999998</v>
      </c>
    </row>
    <row r="2716" spans="1:4" x14ac:dyDescent="0.25">
      <c r="A2716" s="2">
        <v>19.405000000000001</v>
      </c>
      <c r="B2716" s="1">
        <v>12.936999999999999</v>
      </c>
      <c r="C2716" s="1">
        <v>20.971</v>
      </c>
      <c r="D2716" s="1">
        <v>1.0960000000000001</v>
      </c>
    </row>
    <row r="2717" spans="1:4" x14ac:dyDescent="0.25">
      <c r="A2717" s="2">
        <v>19.411999999999999</v>
      </c>
      <c r="B2717" s="1">
        <v>12.694000000000001</v>
      </c>
      <c r="C2717" s="1">
        <v>21.802</v>
      </c>
      <c r="D2717" s="1">
        <v>1.1679999999999999</v>
      </c>
    </row>
    <row r="2718" spans="1:4" x14ac:dyDescent="0.25">
      <c r="A2718" s="2">
        <v>19.419</v>
      </c>
      <c r="B2718" s="1">
        <v>13.05</v>
      </c>
      <c r="C2718" s="1">
        <v>20.635999999999999</v>
      </c>
      <c r="D2718" s="1">
        <v>1.153</v>
      </c>
    </row>
    <row r="2719" spans="1:4" x14ac:dyDescent="0.25">
      <c r="A2719" s="2">
        <v>19.425999999999998</v>
      </c>
      <c r="B2719" s="1">
        <v>11.858000000000001</v>
      </c>
      <c r="C2719" s="1">
        <v>20.664000000000001</v>
      </c>
      <c r="D2719" s="1">
        <v>1.0980000000000001</v>
      </c>
    </row>
    <row r="2720" spans="1:4" x14ac:dyDescent="0.25">
      <c r="A2720" s="2">
        <v>19.433</v>
      </c>
      <c r="B2720" s="1">
        <v>12.29</v>
      </c>
      <c r="C2720" s="1">
        <v>24.777000000000001</v>
      </c>
      <c r="D2720" s="1">
        <v>1.131</v>
      </c>
    </row>
    <row r="2721" spans="1:4" x14ac:dyDescent="0.25">
      <c r="A2721" s="2">
        <v>19.440000000000001</v>
      </c>
      <c r="B2721" s="1">
        <v>11.493</v>
      </c>
      <c r="C2721" s="1">
        <v>20.379000000000001</v>
      </c>
      <c r="D2721" s="1">
        <v>1.018</v>
      </c>
    </row>
    <row r="2722" spans="1:4" x14ac:dyDescent="0.25">
      <c r="A2722" s="2">
        <v>19.448</v>
      </c>
      <c r="B2722" s="1">
        <v>12.382999999999999</v>
      </c>
      <c r="C2722" s="1">
        <v>20.411000000000001</v>
      </c>
      <c r="D2722" s="1">
        <v>1.079</v>
      </c>
    </row>
    <row r="2723" spans="1:4" x14ac:dyDescent="0.25">
      <c r="A2723" s="2">
        <v>19.454999999999998</v>
      </c>
      <c r="B2723" s="1">
        <v>13.03</v>
      </c>
      <c r="C2723" s="1">
        <v>23.562000000000001</v>
      </c>
      <c r="D2723" s="1">
        <v>1.149</v>
      </c>
    </row>
    <row r="2724" spans="1:4" x14ac:dyDescent="0.25">
      <c r="A2724" s="2">
        <v>19.462</v>
      </c>
      <c r="B2724" s="1">
        <v>12.878</v>
      </c>
      <c r="C2724" s="1">
        <v>21.754999999999999</v>
      </c>
      <c r="D2724" s="1">
        <v>1.054</v>
      </c>
    </row>
    <row r="2725" spans="1:4" x14ac:dyDescent="0.25">
      <c r="A2725" s="2">
        <v>19.469000000000001</v>
      </c>
      <c r="B2725" s="1">
        <v>13.145</v>
      </c>
      <c r="C2725" s="1">
        <v>20.960999999999999</v>
      </c>
      <c r="D2725" s="1">
        <v>1.109</v>
      </c>
    </row>
    <row r="2726" spans="1:4" x14ac:dyDescent="0.25">
      <c r="A2726" s="2">
        <v>19.475999999999999</v>
      </c>
      <c r="B2726" s="1">
        <v>12.885999999999999</v>
      </c>
      <c r="C2726" s="1">
        <v>21.35</v>
      </c>
      <c r="D2726" s="1">
        <v>0.96099999999999997</v>
      </c>
    </row>
    <row r="2727" spans="1:4" x14ac:dyDescent="0.25">
      <c r="A2727" s="2">
        <v>19.483000000000001</v>
      </c>
      <c r="B2727" s="1">
        <v>13.71</v>
      </c>
      <c r="C2727" s="1">
        <v>22.175999999999998</v>
      </c>
      <c r="D2727" s="1">
        <v>1.0580000000000001</v>
      </c>
    </row>
    <row r="2728" spans="1:4" x14ac:dyDescent="0.25">
      <c r="A2728" s="2">
        <v>19.489999999999998</v>
      </c>
      <c r="B2728" s="1">
        <v>13.688000000000001</v>
      </c>
      <c r="C2728" s="1">
        <v>22.315999999999999</v>
      </c>
      <c r="D2728" s="1">
        <v>1.169</v>
      </c>
    </row>
    <row r="2729" spans="1:4" x14ac:dyDescent="0.25">
      <c r="A2729" s="2">
        <v>19.498000000000001</v>
      </c>
      <c r="B2729" s="1">
        <v>13.12</v>
      </c>
      <c r="C2729" s="1">
        <v>20.257000000000001</v>
      </c>
      <c r="D2729" s="1">
        <v>1.0640000000000001</v>
      </c>
    </row>
    <row r="2730" spans="1:4" x14ac:dyDescent="0.25">
      <c r="A2730" s="2">
        <v>19.504999999999999</v>
      </c>
      <c r="B2730" s="1">
        <v>12.66</v>
      </c>
      <c r="C2730" s="1">
        <v>22.734999999999999</v>
      </c>
      <c r="D2730" s="1">
        <v>1.2030000000000001</v>
      </c>
    </row>
    <row r="2731" spans="1:4" x14ac:dyDescent="0.25">
      <c r="A2731" s="2">
        <v>19.512</v>
      </c>
      <c r="B2731" s="1">
        <v>11.683</v>
      </c>
      <c r="C2731" s="1">
        <v>18.495000000000001</v>
      </c>
      <c r="D2731" s="1">
        <v>0.93600000000000005</v>
      </c>
    </row>
    <row r="2732" spans="1:4" x14ac:dyDescent="0.25">
      <c r="A2732" s="2">
        <v>19.518999999999998</v>
      </c>
      <c r="B2732" s="1">
        <v>13.967000000000001</v>
      </c>
      <c r="C2732" s="1">
        <v>21.544</v>
      </c>
      <c r="D2732" s="1">
        <v>1.071</v>
      </c>
    </row>
    <row r="2733" spans="1:4" x14ac:dyDescent="0.25">
      <c r="A2733" s="2">
        <v>19.526</v>
      </c>
      <c r="B2733" s="1">
        <v>13.211</v>
      </c>
      <c r="C2733" s="1">
        <v>20.824999999999999</v>
      </c>
      <c r="D2733" s="1">
        <v>1.0820000000000001</v>
      </c>
    </row>
    <row r="2734" spans="1:4" x14ac:dyDescent="0.25">
      <c r="A2734" s="2">
        <v>19.533000000000001</v>
      </c>
      <c r="B2734" s="1">
        <v>12.571999999999999</v>
      </c>
      <c r="C2734" s="1">
        <v>21.274999999999999</v>
      </c>
      <c r="D2734" s="1">
        <v>1.0940000000000001</v>
      </c>
    </row>
    <row r="2735" spans="1:4" x14ac:dyDescent="0.25">
      <c r="A2735" s="2">
        <v>19.54</v>
      </c>
      <c r="B2735" s="1">
        <v>13.927</v>
      </c>
      <c r="C2735" s="1">
        <v>22.419</v>
      </c>
      <c r="D2735" s="1">
        <v>1.17</v>
      </c>
    </row>
    <row r="2736" spans="1:4" x14ac:dyDescent="0.25">
      <c r="A2736" s="2">
        <v>19.547999999999998</v>
      </c>
      <c r="B2736" s="1">
        <v>13.832000000000001</v>
      </c>
      <c r="C2736" s="1">
        <v>20.956</v>
      </c>
      <c r="D2736" s="1">
        <v>1.038</v>
      </c>
    </row>
    <row r="2737" spans="1:4" x14ac:dyDescent="0.25">
      <c r="A2737" s="2">
        <v>19.555</v>
      </c>
      <c r="B2737" s="1">
        <v>13.461</v>
      </c>
      <c r="C2737" s="1">
        <v>21.251000000000001</v>
      </c>
      <c r="D2737" s="1">
        <v>1.042</v>
      </c>
    </row>
    <row r="2738" spans="1:4" x14ac:dyDescent="0.25">
      <c r="A2738" s="2">
        <v>19.562000000000001</v>
      </c>
      <c r="B2738" s="1">
        <v>12.529</v>
      </c>
      <c r="C2738" s="1">
        <v>21.105</v>
      </c>
      <c r="D2738" s="1">
        <v>0.995</v>
      </c>
    </row>
    <row r="2739" spans="1:4" x14ac:dyDescent="0.25">
      <c r="A2739" s="2">
        <v>19.568999999999999</v>
      </c>
      <c r="B2739" s="1">
        <v>12.852</v>
      </c>
      <c r="C2739" s="1">
        <v>20.815999999999999</v>
      </c>
      <c r="D2739" s="1">
        <v>1.022</v>
      </c>
    </row>
    <row r="2740" spans="1:4" x14ac:dyDescent="0.25">
      <c r="A2740" s="2">
        <v>19.576000000000001</v>
      </c>
      <c r="B2740" s="1">
        <v>13.670999999999999</v>
      </c>
      <c r="C2740" s="1">
        <v>23.552</v>
      </c>
      <c r="D2740" s="1">
        <v>1.0760000000000001</v>
      </c>
    </row>
    <row r="2741" spans="1:4" x14ac:dyDescent="0.25">
      <c r="A2741" s="2">
        <v>19.582999999999998</v>
      </c>
      <c r="B2741" s="1">
        <v>14.42</v>
      </c>
      <c r="C2741" s="1">
        <v>24.341999999999999</v>
      </c>
      <c r="D2741" s="1">
        <v>1.089</v>
      </c>
    </row>
    <row r="2742" spans="1:4" x14ac:dyDescent="0.25">
      <c r="A2742" s="2">
        <v>19.591000000000001</v>
      </c>
      <c r="B2742" s="1">
        <v>12.896000000000001</v>
      </c>
      <c r="C2742" s="1">
        <v>19.77</v>
      </c>
      <c r="D2742" s="1">
        <v>0.99299999999999999</v>
      </c>
    </row>
    <row r="2743" spans="1:4" x14ac:dyDescent="0.25">
      <c r="A2743" s="2">
        <v>19.597999999999999</v>
      </c>
      <c r="B2743" s="1">
        <v>13.292999999999999</v>
      </c>
      <c r="C2743" s="1">
        <v>21.774000000000001</v>
      </c>
      <c r="D2743" s="1">
        <v>1.08</v>
      </c>
    </row>
    <row r="2744" spans="1:4" x14ac:dyDescent="0.25">
      <c r="A2744" s="2">
        <v>19.605</v>
      </c>
      <c r="B2744" s="1">
        <v>14.426</v>
      </c>
      <c r="C2744" s="1">
        <v>21.838000000000001</v>
      </c>
      <c r="D2744" s="1">
        <v>1.0089999999999999</v>
      </c>
    </row>
    <row r="2745" spans="1:4" x14ac:dyDescent="0.25">
      <c r="A2745" s="2">
        <v>19.611999999999998</v>
      </c>
      <c r="B2745" s="1">
        <v>12.452</v>
      </c>
      <c r="C2745" s="1">
        <v>21.129000000000001</v>
      </c>
      <c r="D2745" s="1">
        <v>1.0269999999999999</v>
      </c>
    </row>
    <row r="2746" spans="1:4" x14ac:dyDescent="0.25">
      <c r="A2746" s="2">
        <v>19.619</v>
      </c>
      <c r="B2746" s="1">
        <v>11.648999999999999</v>
      </c>
      <c r="C2746" s="1">
        <v>19.734000000000002</v>
      </c>
      <c r="D2746" s="1">
        <v>0.97099999999999997</v>
      </c>
    </row>
    <row r="2747" spans="1:4" x14ac:dyDescent="0.25">
      <c r="A2747" s="2">
        <v>19.626000000000001</v>
      </c>
      <c r="B2747" s="1">
        <v>12.625</v>
      </c>
      <c r="C2747" s="1">
        <v>20.048999999999999</v>
      </c>
      <c r="D2747" s="1">
        <v>1.1830000000000001</v>
      </c>
    </row>
    <row r="2748" spans="1:4" x14ac:dyDescent="0.25">
      <c r="A2748" s="2">
        <v>19.632999999999999</v>
      </c>
      <c r="B2748" s="1">
        <v>12.356999999999999</v>
      </c>
      <c r="C2748" s="1">
        <v>21.582000000000001</v>
      </c>
      <c r="D2748" s="1">
        <v>1.0580000000000001</v>
      </c>
    </row>
    <row r="2749" spans="1:4" x14ac:dyDescent="0.25">
      <c r="A2749" s="2">
        <v>19.640999999999998</v>
      </c>
      <c r="B2749" s="1">
        <v>12.56</v>
      </c>
      <c r="C2749" s="1">
        <v>19.917000000000002</v>
      </c>
      <c r="D2749" s="1">
        <v>0.98099999999999998</v>
      </c>
    </row>
    <row r="2750" spans="1:4" x14ac:dyDescent="0.25">
      <c r="A2750" s="2">
        <v>19.648</v>
      </c>
      <c r="B2750" s="1">
        <v>12.403</v>
      </c>
      <c r="C2750" s="1">
        <v>20.681999999999999</v>
      </c>
      <c r="D2750" s="1">
        <v>1.0549999999999999</v>
      </c>
    </row>
    <row r="2751" spans="1:4" x14ac:dyDescent="0.25">
      <c r="A2751" s="2">
        <v>19.655000000000001</v>
      </c>
      <c r="B2751" s="1">
        <v>13.894</v>
      </c>
      <c r="C2751" s="1">
        <v>21.765999999999998</v>
      </c>
      <c r="D2751" s="1">
        <v>0.94699999999999995</v>
      </c>
    </row>
    <row r="2752" spans="1:4" x14ac:dyDescent="0.25">
      <c r="A2752" s="2">
        <v>19.661999999999999</v>
      </c>
      <c r="B2752" s="1">
        <v>13.964</v>
      </c>
      <c r="C2752" s="1">
        <v>20.425000000000001</v>
      </c>
      <c r="D2752" s="1">
        <v>1.0289999999999999</v>
      </c>
    </row>
    <row r="2753" spans="1:4" x14ac:dyDescent="0.25">
      <c r="A2753" s="2">
        <v>19.669</v>
      </c>
      <c r="B2753" s="1">
        <v>12.656000000000001</v>
      </c>
      <c r="C2753" s="1">
        <v>19.059999999999999</v>
      </c>
      <c r="D2753" s="1">
        <v>0.99299999999999999</v>
      </c>
    </row>
    <row r="2754" spans="1:4" x14ac:dyDescent="0.25">
      <c r="A2754" s="2">
        <v>19.675999999999998</v>
      </c>
      <c r="B2754" s="1">
        <v>13.284000000000001</v>
      </c>
      <c r="C2754" s="1">
        <v>19.629000000000001</v>
      </c>
      <c r="D2754" s="1">
        <v>1.0169999999999999</v>
      </c>
    </row>
    <row r="2755" spans="1:4" x14ac:dyDescent="0.25">
      <c r="A2755" s="2">
        <v>19.683</v>
      </c>
      <c r="B2755" s="1">
        <v>13.178000000000001</v>
      </c>
      <c r="C2755" s="1">
        <v>20.497</v>
      </c>
      <c r="D2755" s="1">
        <v>1.0529999999999999</v>
      </c>
    </row>
    <row r="2756" spans="1:4" x14ac:dyDescent="0.25">
      <c r="A2756" s="2">
        <v>19.690999999999999</v>
      </c>
      <c r="B2756" s="1">
        <v>12.832000000000001</v>
      </c>
      <c r="C2756" s="1">
        <v>20.821999999999999</v>
      </c>
      <c r="D2756" s="1">
        <v>1.123</v>
      </c>
    </row>
    <row r="2757" spans="1:4" x14ac:dyDescent="0.25">
      <c r="A2757" s="2">
        <v>19.698</v>
      </c>
      <c r="B2757" s="1">
        <v>13.316000000000001</v>
      </c>
      <c r="C2757" s="1">
        <v>19.736999999999998</v>
      </c>
      <c r="D2757" s="1">
        <v>1.075</v>
      </c>
    </row>
    <row r="2758" spans="1:4" x14ac:dyDescent="0.25">
      <c r="A2758" s="2">
        <v>19.704999999999998</v>
      </c>
      <c r="B2758" s="1">
        <v>13.154999999999999</v>
      </c>
      <c r="C2758" s="1">
        <v>19.927</v>
      </c>
      <c r="D2758" s="1">
        <v>1.123</v>
      </c>
    </row>
    <row r="2759" spans="1:4" x14ac:dyDescent="0.25">
      <c r="A2759" s="2">
        <v>19.712</v>
      </c>
      <c r="B2759" s="1">
        <v>13.071999999999999</v>
      </c>
      <c r="C2759" s="1">
        <v>19.882999999999999</v>
      </c>
      <c r="D2759" s="1">
        <v>1.109</v>
      </c>
    </row>
    <row r="2760" spans="1:4" x14ac:dyDescent="0.25">
      <c r="A2760" s="2">
        <v>19.719000000000001</v>
      </c>
      <c r="B2760" s="1">
        <v>13.179</v>
      </c>
      <c r="C2760" s="1">
        <v>19.413</v>
      </c>
      <c r="D2760" s="1">
        <v>1.0609999999999999</v>
      </c>
    </row>
    <row r="2761" spans="1:4" x14ac:dyDescent="0.25">
      <c r="A2761" s="2">
        <v>19.725999999999999</v>
      </c>
      <c r="B2761" s="1">
        <v>12.68</v>
      </c>
      <c r="C2761" s="1">
        <v>20.427</v>
      </c>
      <c r="D2761" s="1">
        <v>1.077</v>
      </c>
    </row>
    <row r="2762" spans="1:4" x14ac:dyDescent="0.25">
      <c r="A2762" s="2">
        <v>19.734000000000002</v>
      </c>
      <c r="B2762" s="1">
        <v>13.606</v>
      </c>
      <c r="C2762" s="1">
        <v>20.077000000000002</v>
      </c>
      <c r="D2762" s="1">
        <v>1.18</v>
      </c>
    </row>
    <row r="2763" spans="1:4" x14ac:dyDescent="0.25">
      <c r="A2763" s="2">
        <v>19.741</v>
      </c>
      <c r="B2763" s="1">
        <v>13.02</v>
      </c>
      <c r="C2763" s="1">
        <v>19.369</v>
      </c>
      <c r="D2763" s="1">
        <v>1.0820000000000001</v>
      </c>
    </row>
    <row r="2764" spans="1:4" x14ac:dyDescent="0.25">
      <c r="A2764" s="2">
        <v>19.748000000000001</v>
      </c>
      <c r="B2764" s="1">
        <v>13.894</v>
      </c>
      <c r="C2764" s="1">
        <v>21.253</v>
      </c>
      <c r="D2764" s="1">
        <v>1.149</v>
      </c>
    </row>
    <row r="2765" spans="1:4" x14ac:dyDescent="0.25">
      <c r="A2765" s="2">
        <v>19.754999999999999</v>
      </c>
      <c r="B2765" s="1">
        <v>14.571</v>
      </c>
      <c r="C2765" s="1">
        <v>22.277999999999999</v>
      </c>
      <c r="D2765" s="1">
        <v>1.173</v>
      </c>
    </row>
    <row r="2766" spans="1:4" x14ac:dyDescent="0.25">
      <c r="A2766" s="2">
        <v>19.762</v>
      </c>
      <c r="B2766" s="1">
        <v>14.585000000000001</v>
      </c>
      <c r="C2766" s="1">
        <v>22.241</v>
      </c>
      <c r="D2766" s="1">
        <v>1.169</v>
      </c>
    </row>
    <row r="2767" spans="1:4" x14ac:dyDescent="0.25">
      <c r="A2767" s="2">
        <v>19.768999999999998</v>
      </c>
      <c r="B2767" s="1">
        <v>13.250999999999999</v>
      </c>
      <c r="C2767" s="1">
        <v>19.193999999999999</v>
      </c>
      <c r="D2767" s="1">
        <v>1.089</v>
      </c>
    </row>
    <row r="2768" spans="1:4" x14ac:dyDescent="0.25">
      <c r="A2768" s="2">
        <v>19.776</v>
      </c>
      <c r="B2768" s="1">
        <v>14.500999999999999</v>
      </c>
      <c r="C2768" s="1">
        <v>19.759</v>
      </c>
      <c r="D2768" s="1">
        <v>1.137</v>
      </c>
    </row>
    <row r="2769" spans="1:4" x14ac:dyDescent="0.25">
      <c r="A2769" s="2">
        <v>19.783999999999999</v>
      </c>
      <c r="B2769" s="1">
        <v>13.653</v>
      </c>
      <c r="C2769" s="1">
        <v>20.2</v>
      </c>
      <c r="D2769" s="1">
        <v>1.143</v>
      </c>
    </row>
    <row r="2770" spans="1:4" x14ac:dyDescent="0.25">
      <c r="A2770" s="2">
        <v>19.791</v>
      </c>
      <c r="B2770" s="1">
        <v>13.414</v>
      </c>
      <c r="C2770" s="1">
        <v>19.55</v>
      </c>
      <c r="D2770" s="1">
        <v>1.1759999999999999</v>
      </c>
    </row>
    <row r="2771" spans="1:4" x14ac:dyDescent="0.25">
      <c r="A2771" s="2">
        <v>19.797999999999998</v>
      </c>
      <c r="B2771" s="1">
        <v>12.601000000000001</v>
      </c>
      <c r="C2771" s="1">
        <v>18.940999999999999</v>
      </c>
      <c r="D2771" s="1">
        <v>1.0940000000000001</v>
      </c>
    </row>
    <row r="2772" spans="1:4" x14ac:dyDescent="0.25">
      <c r="A2772" s="2">
        <v>19.805</v>
      </c>
      <c r="B2772" s="1">
        <v>14.457000000000001</v>
      </c>
      <c r="C2772" s="1">
        <v>19.29</v>
      </c>
      <c r="D2772" s="1">
        <v>1.2010000000000001</v>
      </c>
    </row>
    <row r="2773" spans="1:4" x14ac:dyDescent="0.25">
      <c r="A2773" s="2">
        <v>19.812000000000001</v>
      </c>
      <c r="B2773" s="1">
        <v>15.08</v>
      </c>
      <c r="C2773" s="1">
        <v>20.024999999999999</v>
      </c>
      <c r="D2773" s="1">
        <v>1.2390000000000001</v>
      </c>
    </row>
    <row r="2774" spans="1:4" x14ac:dyDescent="0.25">
      <c r="A2774" s="2">
        <v>19.818999999999999</v>
      </c>
      <c r="B2774" s="1">
        <v>13.317</v>
      </c>
      <c r="C2774" s="1">
        <v>20.986000000000001</v>
      </c>
      <c r="D2774" s="1">
        <v>1.22</v>
      </c>
    </row>
    <row r="2775" spans="1:4" x14ac:dyDescent="0.25">
      <c r="A2775" s="2">
        <v>19.826000000000001</v>
      </c>
      <c r="B2775" s="1">
        <v>14.173999999999999</v>
      </c>
      <c r="C2775" s="1">
        <v>20.087</v>
      </c>
      <c r="D2775" s="1">
        <v>1.276</v>
      </c>
    </row>
    <row r="2776" spans="1:4" x14ac:dyDescent="0.25">
      <c r="A2776" s="2">
        <v>19.834</v>
      </c>
      <c r="B2776" s="1">
        <v>12.73</v>
      </c>
      <c r="C2776" s="1">
        <v>21.303999999999998</v>
      </c>
      <c r="D2776" s="1">
        <v>1.304</v>
      </c>
    </row>
    <row r="2777" spans="1:4" x14ac:dyDescent="0.25">
      <c r="A2777" s="2">
        <v>19.841000000000001</v>
      </c>
      <c r="B2777" s="1">
        <v>13.442</v>
      </c>
      <c r="C2777" s="1">
        <v>20.087</v>
      </c>
      <c r="D2777" s="1">
        <v>1.3029999999999999</v>
      </c>
    </row>
    <row r="2778" spans="1:4" x14ac:dyDescent="0.25">
      <c r="A2778" s="2">
        <v>19.847999999999999</v>
      </c>
      <c r="B2778" s="1">
        <v>12.728</v>
      </c>
      <c r="C2778" s="1">
        <v>20.805</v>
      </c>
      <c r="D2778" s="1">
        <v>1.1160000000000001</v>
      </c>
    </row>
    <row r="2779" spans="1:4" x14ac:dyDescent="0.25">
      <c r="A2779" s="2">
        <v>19.855</v>
      </c>
      <c r="B2779" s="1">
        <v>11.952</v>
      </c>
      <c r="C2779" s="1">
        <v>19.678000000000001</v>
      </c>
      <c r="D2779" s="1">
        <v>1.2070000000000001</v>
      </c>
    </row>
    <row r="2780" spans="1:4" x14ac:dyDescent="0.25">
      <c r="A2780" s="2">
        <v>19.861999999999998</v>
      </c>
      <c r="B2780" s="1">
        <v>14.26</v>
      </c>
      <c r="C2780" s="1">
        <v>21.273</v>
      </c>
      <c r="D2780" s="1">
        <v>1.28</v>
      </c>
    </row>
    <row r="2781" spans="1:4" x14ac:dyDescent="0.25">
      <c r="A2781" s="2">
        <v>19.869</v>
      </c>
      <c r="B2781" s="1">
        <v>13.641999999999999</v>
      </c>
      <c r="C2781" s="1">
        <v>21.523</v>
      </c>
      <c r="D2781" s="1">
        <v>1.282</v>
      </c>
    </row>
    <row r="2782" spans="1:4" x14ac:dyDescent="0.25">
      <c r="A2782" s="2">
        <v>19.876999999999999</v>
      </c>
      <c r="B2782" s="1">
        <v>12.538</v>
      </c>
      <c r="C2782" s="1">
        <v>19.916</v>
      </c>
      <c r="D2782" s="1">
        <v>1.149</v>
      </c>
    </row>
    <row r="2783" spans="1:4" x14ac:dyDescent="0.25">
      <c r="A2783" s="2">
        <v>19.884</v>
      </c>
      <c r="B2783" s="1">
        <v>13.686999999999999</v>
      </c>
      <c r="C2783" s="1">
        <v>21.878</v>
      </c>
      <c r="D2783" s="1">
        <v>1.292</v>
      </c>
    </row>
    <row r="2784" spans="1:4" x14ac:dyDescent="0.25">
      <c r="A2784" s="2">
        <v>19.890999999999998</v>
      </c>
      <c r="B2784" s="1">
        <v>16.472999999999999</v>
      </c>
      <c r="C2784" s="1">
        <v>22.216999999999999</v>
      </c>
      <c r="D2784" s="1">
        <v>1.23</v>
      </c>
    </row>
    <row r="2785" spans="1:4" x14ac:dyDescent="0.25">
      <c r="A2785" s="2">
        <v>19.898</v>
      </c>
      <c r="B2785" s="1">
        <v>12.551</v>
      </c>
      <c r="C2785" s="1">
        <v>20.326000000000001</v>
      </c>
      <c r="D2785" s="1">
        <v>1.165</v>
      </c>
    </row>
    <row r="2786" spans="1:4" x14ac:dyDescent="0.25">
      <c r="A2786" s="2">
        <v>19.905000000000001</v>
      </c>
      <c r="B2786" s="1">
        <v>12.739000000000001</v>
      </c>
      <c r="C2786" s="1">
        <v>21.907</v>
      </c>
      <c r="D2786" s="1">
        <v>1.149</v>
      </c>
    </row>
    <row r="2787" spans="1:4" x14ac:dyDescent="0.25">
      <c r="A2787" s="2">
        <v>19.911999999999999</v>
      </c>
      <c r="B2787" s="1">
        <v>11.343</v>
      </c>
      <c r="C2787" s="1">
        <v>18.568999999999999</v>
      </c>
      <c r="D2787" s="1">
        <v>1.008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DD32-C39B-4245-A717-65DE6721F862}">
  <dimension ref="A1:D2640"/>
  <sheetViews>
    <sheetView workbookViewId="0">
      <selection activeCell="B2" sqref="B2:B2640"/>
    </sheetView>
  </sheetViews>
  <sheetFormatPr baseColWidth="10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1.659E-9</v>
      </c>
      <c r="B2" s="1">
        <v>21.99</v>
      </c>
      <c r="C2" s="1">
        <v>13.537000000000001</v>
      </c>
      <c r="D2" s="1">
        <v>1.119</v>
      </c>
    </row>
    <row r="3" spans="1:4" x14ac:dyDescent="0.25">
      <c r="A3" s="2">
        <v>7.0000000000000001E-3</v>
      </c>
      <c r="B3" s="1">
        <v>21.75</v>
      </c>
      <c r="C3" s="1">
        <v>13.789</v>
      </c>
      <c r="D3" s="1">
        <v>1.125</v>
      </c>
    </row>
    <row r="4" spans="1:4" x14ac:dyDescent="0.25">
      <c r="A4" s="2">
        <v>1.4E-2</v>
      </c>
      <c r="B4" s="1">
        <v>21.934000000000001</v>
      </c>
      <c r="C4" s="1">
        <v>14.446999999999999</v>
      </c>
      <c r="D4" s="1">
        <v>1.1160000000000001</v>
      </c>
    </row>
    <row r="5" spans="1:4" x14ac:dyDescent="0.25">
      <c r="A5" s="2">
        <v>2.1000000000000001E-2</v>
      </c>
      <c r="B5" s="1">
        <v>22.030999999999999</v>
      </c>
      <c r="C5" s="1">
        <v>14.19</v>
      </c>
      <c r="D5" s="1">
        <v>1.109</v>
      </c>
    </row>
    <row r="6" spans="1:4" x14ac:dyDescent="0.25">
      <c r="A6" s="2">
        <v>2.9000000000000001E-2</v>
      </c>
      <c r="B6" s="1">
        <v>21.710999999999999</v>
      </c>
      <c r="C6" s="1">
        <v>13.59</v>
      </c>
      <c r="D6" s="1">
        <v>1.129</v>
      </c>
    </row>
    <row r="7" spans="1:4" x14ac:dyDescent="0.25">
      <c r="A7" s="2">
        <v>3.5999999999999997E-2</v>
      </c>
      <c r="B7" s="1">
        <v>20.762</v>
      </c>
      <c r="C7" s="1">
        <v>14.455</v>
      </c>
      <c r="D7" s="1">
        <v>1.1559999999999999</v>
      </c>
    </row>
    <row r="8" spans="1:4" x14ac:dyDescent="0.25">
      <c r="A8" s="2">
        <v>4.2999999999999997E-2</v>
      </c>
      <c r="B8" s="1">
        <v>21.061</v>
      </c>
      <c r="C8" s="1">
        <v>13.273999999999999</v>
      </c>
      <c r="D8" s="1">
        <v>1.123</v>
      </c>
    </row>
    <row r="9" spans="1:4" x14ac:dyDescent="0.25">
      <c r="A9" s="2">
        <v>0.05</v>
      </c>
      <c r="B9" s="1">
        <v>20.588999999999999</v>
      </c>
      <c r="C9" s="1">
        <v>13.358000000000001</v>
      </c>
      <c r="D9" s="1">
        <v>1.139</v>
      </c>
    </row>
    <row r="10" spans="1:4" x14ac:dyDescent="0.25">
      <c r="A10" s="2">
        <v>5.7000000000000002E-2</v>
      </c>
      <c r="B10" s="1">
        <v>20.228999999999999</v>
      </c>
      <c r="C10" s="1">
        <v>14.233000000000001</v>
      </c>
      <c r="D10" s="1">
        <v>1.155</v>
      </c>
    </row>
    <row r="11" spans="1:4" x14ac:dyDescent="0.25">
      <c r="A11" s="2">
        <v>6.4000000000000001E-2</v>
      </c>
      <c r="B11" s="1">
        <v>20.297000000000001</v>
      </c>
      <c r="C11" s="1">
        <v>13.291</v>
      </c>
      <c r="D11" s="1">
        <v>1.1040000000000001</v>
      </c>
    </row>
    <row r="12" spans="1:4" x14ac:dyDescent="0.25">
      <c r="A12" s="2">
        <v>7.0999999999999994E-2</v>
      </c>
      <c r="B12" s="1">
        <v>19.695</v>
      </c>
      <c r="C12" s="1">
        <v>13.972</v>
      </c>
      <c r="D12" s="1">
        <v>1.129</v>
      </c>
    </row>
    <row r="13" spans="1:4" x14ac:dyDescent="0.25">
      <c r="A13" s="2">
        <v>7.9000000000000001E-2</v>
      </c>
      <c r="B13" s="1">
        <v>20.887</v>
      </c>
      <c r="C13" s="1">
        <v>13.429</v>
      </c>
      <c r="D13" s="1">
        <v>1.103</v>
      </c>
    </row>
    <row r="14" spans="1:4" x14ac:dyDescent="0.25">
      <c r="A14" s="2">
        <v>8.5999999999999993E-2</v>
      </c>
      <c r="B14" s="1">
        <v>18.649999999999999</v>
      </c>
      <c r="C14" s="1">
        <v>13.093999999999999</v>
      </c>
      <c r="D14" s="1">
        <v>1.1080000000000001</v>
      </c>
    </row>
    <row r="15" spans="1:4" x14ac:dyDescent="0.25">
      <c r="A15" s="2">
        <v>9.2999999999999999E-2</v>
      </c>
      <c r="B15" s="1">
        <v>18.989000000000001</v>
      </c>
      <c r="C15" s="1">
        <v>13.207000000000001</v>
      </c>
      <c r="D15" s="1">
        <v>1.1120000000000001</v>
      </c>
    </row>
    <row r="16" spans="1:4" x14ac:dyDescent="0.25">
      <c r="A16" s="2">
        <v>0.1</v>
      </c>
      <c r="B16" s="1">
        <v>18.867000000000001</v>
      </c>
      <c r="C16" s="1">
        <v>13.128</v>
      </c>
      <c r="D16" s="1">
        <v>1.0980000000000001</v>
      </c>
    </row>
    <row r="17" spans="1:4" x14ac:dyDescent="0.25">
      <c r="A17" s="2">
        <v>0.107</v>
      </c>
      <c r="B17" s="1">
        <v>18.492999999999999</v>
      </c>
      <c r="C17" s="1">
        <v>13.121</v>
      </c>
      <c r="D17" s="1">
        <v>1.111</v>
      </c>
    </row>
    <row r="18" spans="1:4" x14ac:dyDescent="0.25">
      <c r="A18" s="2">
        <v>0.114</v>
      </c>
      <c r="B18" s="1">
        <v>18.353999999999999</v>
      </c>
      <c r="C18" s="1">
        <v>12.682</v>
      </c>
      <c r="D18" s="1">
        <v>1.1060000000000001</v>
      </c>
    </row>
    <row r="19" spans="1:4" x14ac:dyDescent="0.25">
      <c r="A19" s="2">
        <v>0.122</v>
      </c>
      <c r="B19" s="1">
        <v>18.097999999999999</v>
      </c>
      <c r="C19" s="1">
        <v>13.18</v>
      </c>
      <c r="D19" s="1">
        <v>1.1299999999999999</v>
      </c>
    </row>
    <row r="20" spans="1:4" x14ac:dyDescent="0.25">
      <c r="A20" s="2">
        <v>0.129</v>
      </c>
      <c r="B20" s="1">
        <v>18.052</v>
      </c>
      <c r="C20" s="1">
        <v>13.388</v>
      </c>
      <c r="D20" s="1">
        <v>1.111</v>
      </c>
    </row>
    <row r="21" spans="1:4" x14ac:dyDescent="0.25">
      <c r="A21" s="2">
        <v>0.13600000000000001</v>
      </c>
      <c r="B21" s="1">
        <v>18.933</v>
      </c>
      <c r="C21" s="1">
        <v>13.465999999999999</v>
      </c>
      <c r="D21" s="1">
        <v>1.1439999999999999</v>
      </c>
    </row>
    <row r="22" spans="1:4" x14ac:dyDescent="0.25">
      <c r="A22" s="2">
        <v>0.14299999999999999</v>
      </c>
      <c r="B22" s="1">
        <v>17.817</v>
      </c>
      <c r="C22" s="1">
        <v>13.208</v>
      </c>
      <c r="D22" s="1">
        <v>1.1240000000000001</v>
      </c>
    </row>
    <row r="23" spans="1:4" x14ac:dyDescent="0.25">
      <c r="A23" s="2">
        <v>0.15</v>
      </c>
      <c r="B23" s="1">
        <v>17.425000000000001</v>
      </c>
      <c r="C23" s="1">
        <v>13.444000000000001</v>
      </c>
      <c r="D23" s="1">
        <v>1.125</v>
      </c>
    </row>
    <row r="24" spans="1:4" x14ac:dyDescent="0.25">
      <c r="A24" s="2">
        <v>0.157</v>
      </c>
      <c r="B24" s="1">
        <v>16.835999999999999</v>
      </c>
      <c r="C24" s="1">
        <v>12.89</v>
      </c>
      <c r="D24" s="1">
        <v>1.0940000000000001</v>
      </c>
    </row>
    <row r="25" spans="1:4" x14ac:dyDescent="0.25">
      <c r="A25" s="2">
        <v>0.16400000000000001</v>
      </c>
      <c r="B25" s="1">
        <v>16.817</v>
      </c>
      <c r="C25" s="1">
        <v>13.308999999999999</v>
      </c>
      <c r="D25" s="1">
        <v>1.125</v>
      </c>
    </row>
    <row r="26" spans="1:4" x14ac:dyDescent="0.25">
      <c r="A26" s="2">
        <v>0.17199999999999999</v>
      </c>
      <c r="B26" s="1">
        <v>16.632999999999999</v>
      </c>
      <c r="C26" s="1">
        <v>13.6</v>
      </c>
      <c r="D26" s="1">
        <v>1.1180000000000001</v>
      </c>
    </row>
    <row r="27" spans="1:4" x14ac:dyDescent="0.25">
      <c r="A27" s="2">
        <v>0.17899999999999999</v>
      </c>
      <c r="B27" s="1">
        <v>16.055</v>
      </c>
      <c r="C27" s="1">
        <v>13.497999999999999</v>
      </c>
      <c r="D27" s="1">
        <v>1.133</v>
      </c>
    </row>
    <row r="28" spans="1:4" x14ac:dyDescent="0.25">
      <c r="A28" s="2">
        <v>0.186</v>
      </c>
      <c r="B28" s="1">
        <v>15.88</v>
      </c>
      <c r="C28" s="1">
        <v>13.571999999999999</v>
      </c>
      <c r="D28" s="1">
        <v>1.107</v>
      </c>
    </row>
    <row r="29" spans="1:4" x14ac:dyDescent="0.25">
      <c r="A29" s="2">
        <v>0.193</v>
      </c>
      <c r="B29" s="1">
        <v>14.651999999999999</v>
      </c>
      <c r="C29" s="1">
        <v>12.909000000000001</v>
      </c>
      <c r="D29" s="1">
        <v>1.0620000000000001</v>
      </c>
    </row>
    <row r="30" spans="1:4" x14ac:dyDescent="0.25">
      <c r="A30" s="2">
        <v>0.2</v>
      </c>
      <c r="B30" s="1">
        <v>15.292</v>
      </c>
      <c r="C30" s="1">
        <v>13.79</v>
      </c>
      <c r="D30" s="1">
        <v>1.121</v>
      </c>
    </row>
    <row r="31" spans="1:4" x14ac:dyDescent="0.25">
      <c r="A31" s="2">
        <v>0.20699999999999999</v>
      </c>
      <c r="B31" s="1">
        <v>15.087999999999999</v>
      </c>
      <c r="C31" s="1">
        <v>13.836</v>
      </c>
      <c r="D31" s="1">
        <v>1.107</v>
      </c>
    </row>
    <row r="32" spans="1:4" x14ac:dyDescent="0.25">
      <c r="A32" s="2">
        <v>0.214</v>
      </c>
      <c r="B32" s="1">
        <v>15.066000000000001</v>
      </c>
      <c r="C32" s="1">
        <v>13.538</v>
      </c>
      <c r="D32" s="1">
        <v>1.1299999999999999</v>
      </c>
    </row>
    <row r="33" spans="1:4" x14ac:dyDescent="0.25">
      <c r="A33" s="2">
        <v>0.222</v>
      </c>
      <c r="B33" s="1">
        <v>14.456</v>
      </c>
      <c r="C33" s="1">
        <v>13.58</v>
      </c>
      <c r="D33" s="1">
        <v>1.117</v>
      </c>
    </row>
    <row r="34" spans="1:4" x14ac:dyDescent="0.25">
      <c r="A34" s="2">
        <v>0.22900000000000001</v>
      </c>
      <c r="B34" s="1">
        <v>14.702</v>
      </c>
      <c r="C34" s="1">
        <v>14.039</v>
      </c>
      <c r="D34" s="1">
        <v>1.1220000000000001</v>
      </c>
    </row>
    <row r="35" spans="1:4" x14ac:dyDescent="0.25">
      <c r="A35" s="2">
        <v>0.23599999999999999</v>
      </c>
      <c r="B35" s="1">
        <v>14.622</v>
      </c>
      <c r="C35" s="1">
        <v>14.297000000000001</v>
      </c>
      <c r="D35" s="1">
        <v>1.113</v>
      </c>
    </row>
    <row r="36" spans="1:4" x14ac:dyDescent="0.25">
      <c r="A36" s="2">
        <v>0.24299999999999999</v>
      </c>
      <c r="B36" s="1">
        <v>14.714</v>
      </c>
      <c r="C36" s="1">
        <v>14.516999999999999</v>
      </c>
      <c r="D36" s="1">
        <v>1.101</v>
      </c>
    </row>
    <row r="37" spans="1:4" x14ac:dyDescent="0.25">
      <c r="A37" s="2">
        <v>0.25</v>
      </c>
      <c r="B37" s="1">
        <v>15.141</v>
      </c>
      <c r="C37" s="1">
        <v>14.483000000000001</v>
      </c>
      <c r="D37" s="1">
        <v>1.117</v>
      </c>
    </row>
    <row r="38" spans="1:4" x14ac:dyDescent="0.25">
      <c r="A38" s="2">
        <v>0.25700000000000001</v>
      </c>
      <c r="B38" s="1">
        <v>14.413</v>
      </c>
      <c r="C38" s="1">
        <v>14.632999999999999</v>
      </c>
      <c r="D38" s="1">
        <v>1.1579999999999999</v>
      </c>
    </row>
    <row r="39" spans="1:4" x14ac:dyDescent="0.25">
      <c r="A39" s="2">
        <v>0.26500000000000001</v>
      </c>
      <c r="B39" s="1">
        <v>14.68</v>
      </c>
      <c r="C39" s="1">
        <v>14.266</v>
      </c>
      <c r="D39" s="1">
        <v>1.1120000000000001</v>
      </c>
    </row>
    <row r="40" spans="1:4" x14ac:dyDescent="0.25">
      <c r="A40" s="2">
        <v>0.27200000000000002</v>
      </c>
      <c r="B40" s="1">
        <v>14.493</v>
      </c>
      <c r="C40" s="1">
        <v>14.451000000000001</v>
      </c>
      <c r="D40" s="1">
        <v>1.1200000000000001</v>
      </c>
    </row>
    <row r="41" spans="1:4" x14ac:dyDescent="0.25">
      <c r="A41" s="2">
        <v>0.27900000000000003</v>
      </c>
      <c r="B41" s="1">
        <v>14.731</v>
      </c>
      <c r="C41" s="1">
        <v>14.673999999999999</v>
      </c>
      <c r="D41" s="1">
        <v>1.1220000000000001</v>
      </c>
    </row>
    <row r="42" spans="1:4" x14ac:dyDescent="0.25">
      <c r="A42" s="2">
        <v>0.28599999999999998</v>
      </c>
      <c r="B42" s="1">
        <v>15.090999999999999</v>
      </c>
      <c r="C42" s="1">
        <v>14.821999999999999</v>
      </c>
      <c r="D42" s="1">
        <v>1.1439999999999999</v>
      </c>
    </row>
    <row r="43" spans="1:4" x14ac:dyDescent="0.25">
      <c r="A43" s="2">
        <v>0.29299999999999998</v>
      </c>
      <c r="B43" s="1">
        <v>14.49</v>
      </c>
      <c r="C43" s="1">
        <v>14.37</v>
      </c>
      <c r="D43" s="1">
        <v>1.127</v>
      </c>
    </row>
    <row r="44" spans="1:4" x14ac:dyDescent="0.25">
      <c r="A44" s="2">
        <v>0.3</v>
      </c>
      <c r="B44" s="1">
        <v>14.397</v>
      </c>
      <c r="C44" s="1">
        <v>14.778</v>
      </c>
      <c r="D44" s="1">
        <v>1.1220000000000001</v>
      </c>
    </row>
    <row r="45" spans="1:4" x14ac:dyDescent="0.25">
      <c r="A45" s="2">
        <v>0.307</v>
      </c>
      <c r="B45" s="1">
        <v>14.504</v>
      </c>
      <c r="C45" s="1">
        <v>14.983000000000001</v>
      </c>
      <c r="D45" s="1">
        <v>1.115</v>
      </c>
    </row>
    <row r="46" spans="1:4" x14ac:dyDescent="0.25">
      <c r="A46" s="2">
        <v>0.315</v>
      </c>
      <c r="B46" s="1">
        <v>14.529</v>
      </c>
      <c r="C46" s="1">
        <v>14.79</v>
      </c>
      <c r="D46" s="1">
        <v>1.129</v>
      </c>
    </row>
    <row r="47" spans="1:4" x14ac:dyDescent="0.25">
      <c r="A47" s="2">
        <v>0.32200000000000001</v>
      </c>
      <c r="B47" s="1">
        <v>14.412000000000001</v>
      </c>
      <c r="C47" s="1">
        <v>15.061</v>
      </c>
      <c r="D47" s="1">
        <v>1.1339999999999999</v>
      </c>
    </row>
    <row r="48" spans="1:4" x14ac:dyDescent="0.25">
      <c r="A48" s="2">
        <v>0.32900000000000001</v>
      </c>
      <c r="B48" s="1">
        <v>14.612</v>
      </c>
      <c r="C48" s="1">
        <v>14.667999999999999</v>
      </c>
      <c r="D48" s="1">
        <v>1.137</v>
      </c>
    </row>
    <row r="49" spans="1:4" x14ac:dyDescent="0.25">
      <c r="A49" s="2">
        <v>0.33600000000000002</v>
      </c>
      <c r="B49" s="1">
        <v>14.679</v>
      </c>
      <c r="C49" s="1">
        <v>14.670999999999999</v>
      </c>
      <c r="D49" s="1">
        <v>1.1299999999999999</v>
      </c>
    </row>
    <row r="50" spans="1:4" x14ac:dyDescent="0.25">
      <c r="A50" s="2">
        <v>0.34300000000000003</v>
      </c>
      <c r="B50" s="1">
        <v>14.71</v>
      </c>
      <c r="C50" s="1">
        <v>15.099</v>
      </c>
      <c r="D50" s="1">
        <v>1.139</v>
      </c>
    </row>
    <row r="51" spans="1:4" x14ac:dyDescent="0.25">
      <c r="A51" s="2">
        <v>0.35</v>
      </c>
      <c r="B51" s="1">
        <v>14.696999999999999</v>
      </c>
      <c r="C51" s="1">
        <v>15.157</v>
      </c>
      <c r="D51" s="1">
        <v>1.173</v>
      </c>
    </row>
    <row r="52" spans="1:4" x14ac:dyDescent="0.25">
      <c r="A52" s="2">
        <v>0.35699999999999998</v>
      </c>
      <c r="B52" s="1">
        <v>14.731</v>
      </c>
      <c r="C52" s="1">
        <v>14.645</v>
      </c>
      <c r="D52" s="1">
        <v>1.1259999999999999</v>
      </c>
    </row>
    <row r="53" spans="1:4" x14ac:dyDescent="0.25">
      <c r="A53" s="2">
        <v>0.36499999999999999</v>
      </c>
      <c r="B53" s="1">
        <v>14.765000000000001</v>
      </c>
      <c r="C53" s="1">
        <v>15.128</v>
      </c>
      <c r="D53" s="1">
        <v>1.1559999999999999</v>
      </c>
    </row>
    <row r="54" spans="1:4" x14ac:dyDescent="0.25">
      <c r="A54" s="2">
        <v>0.372</v>
      </c>
      <c r="B54" s="1">
        <v>14.568</v>
      </c>
      <c r="C54" s="1">
        <v>15.122</v>
      </c>
      <c r="D54" s="1">
        <v>1.1739999999999999</v>
      </c>
    </row>
    <row r="55" spans="1:4" x14ac:dyDescent="0.25">
      <c r="A55" s="2">
        <v>0.379</v>
      </c>
      <c r="B55" s="1">
        <v>14.635</v>
      </c>
      <c r="C55" s="1">
        <v>14.885999999999999</v>
      </c>
      <c r="D55" s="1">
        <v>1.161</v>
      </c>
    </row>
    <row r="56" spans="1:4" x14ac:dyDescent="0.25">
      <c r="A56" s="2">
        <v>0.38600000000000001</v>
      </c>
      <c r="B56" s="1">
        <v>14.472</v>
      </c>
      <c r="C56" s="1">
        <v>14.994999999999999</v>
      </c>
      <c r="D56" s="1">
        <v>1.155</v>
      </c>
    </row>
    <row r="57" spans="1:4" x14ac:dyDescent="0.25">
      <c r="A57" s="2">
        <v>0.39300000000000002</v>
      </c>
      <c r="B57" s="1">
        <v>14.282</v>
      </c>
      <c r="C57" s="1">
        <v>14.865</v>
      </c>
      <c r="D57" s="1">
        <v>1.1499999999999999</v>
      </c>
    </row>
    <row r="58" spans="1:4" x14ac:dyDescent="0.25">
      <c r="A58" s="2">
        <v>0.4</v>
      </c>
      <c r="B58" s="1">
        <v>14.225</v>
      </c>
      <c r="C58" s="1">
        <v>14.840999999999999</v>
      </c>
      <c r="D58" s="1">
        <v>1.1639999999999999</v>
      </c>
    </row>
    <row r="59" spans="1:4" x14ac:dyDescent="0.25">
      <c r="A59" s="2">
        <v>0.40799999999999997</v>
      </c>
      <c r="B59" s="1">
        <v>14.1</v>
      </c>
      <c r="C59" s="1">
        <v>15.215999999999999</v>
      </c>
      <c r="D59" s="1">
        <v>1.171</v>
      </c>
    </row>
    <row r="60" spans="1:4" x14ac:dyDescent="0.25">
      <c r="A60" s="2">
        <v>0.41499999999999998</v>
      </c>
      <c r="B60" s="1">
        <v>14.226000000000001</v>
      </c>
      <c r="C60" s="1">
        <v>15.205</v>
      </c>
      <c r="D60" s="1">
        <v>1.157</v>
      </c>
    </row>
    <row r="61" spans="1:4" x14ac:dyDescent="0.25">
      <c r="A61" s="2">
        <v>0.42199999999999999</v>
      </c>
      <c r="B61" s="1">
        <v>13.811999999999999</v>
      </c>
      <c r="C61" s="1">
        <v>15.327</v>
      </c>
      <c r="D61" s="1">
        <v>1.161</v>
      </c>
    </row>
    <row r="62" spans="1:4" x14ac:dyDescent="0.25">
      <c r="A62" s="2">
        <v>0.42899999999999999</v>
      </c>
      <c r="B62" s="1">
        <v>13.827999999999999</v>
      </c>
      <c r="C62" s="1">
        <v>15.452999999999999</v>
      </c>
      <c r="D62" s="1">
        <v>1.161</v>
      </c>
    </row>
    <row r="63" spans="1:4" x14ac:dyDescent="0.25">
      <c r="A63" s="2">
        <v>0.436</v>
      </c>
      <c r="B63" s="1">
        <v>13.558</v>
      </c>
      <c r="C63" s="1">
        <v>15.305</v>
      </c>
      <c r="D63" s="1">
        <v>1.129</v>
      </c>
    </row>
    <row r="64" spans="1:4" x14ac:dyDescent="0.25">
      <c r="A64" s="2">
        <v>0.443</v>
      </c>
      <c r="B64" s="1">
        <v>13.792</v>
      </c>
      <c r="C64" s="1">
        <v>15.827999999999999</v>
      </c>
      <c r="D64" s="1">
        <v>1.1719999999999999</v>
      </c>
    </row>
    <row r="65" spans="1:4" x14ac:dyDescent="0.25">
      <c r="A65" s="2">
        <v>0.45</v>
      </c>
      <c r="B65" s="1">
        <v>13.425000000000001</v>
      </c>
      <c r="C65" s="1">
        <v>15.861000000000001</v>
      </c>
      <c r="D65" s="1">
        <v>1.202</v>
      </c>
    </row>
    <row r="66" spans="1:4" x14ac:dyDescent="0.25">
      <c r="A66" s="2">
        <v>0.45800000000000002</v>
      </c>
      <c r="B66" s="1">
        <v>13.352</v>
      </c>
      <c r="C66" s="1">
        <v>15.738</v>
      </c>
      <c r="D66" s="1">
        <v>1.157</v>
      </c>
    </row>
    <row r="67" spans="1:4" x14ac:dyDescent="0.25">
      <c r="A67" s="2">
        <v>0.46500000000000002</v>
      </c>
      <c r="B67" s="1">
        <v>13.07</v>
      </c>
      <c r="C67" s="1">
        <v>15.538</v>
      </c>
      <c r="D67" s="1">
        <v>1.1679999999999999</v>
      </c>
    </row>
    <row r="68" spans="1:4" x14ac:dyDescent="0.25">
      <c r="A68" s="2">
        <v>0.47199999999999998</v>
      </c>
      <c r="B68" s="1">
        <v>12.942</v>
      </c>
      <c r="C68" s="1">
        <v>15.776</v>
      </c>
      <c r="D68" s="1">
        <v>1.17</v>
      </c>
    </row>
    <row r="69" spans="1:4" x14ac:dyDescent="0.25">
      <c r="A69" s="2">
        <v>0.47899999999999998</v>
      </c>
      <c r="B69" s="1">
        <v>12.772</v>
      </c>
      <c r="C69" s="1">
        <v>16.074000000000002</v>
      </c>
      <c r="D69" s="1">
        <v>1.151</v>
      </c>
    </row>
    <row r="70" spans="1:4" x14ac:dyDescent="0.25">
      <c r="A70" s="2">
        <v>0.48599999999999999</v>
      </c>
      <c r="B70" s="1">
        <v>12.516</v>
      </c>
      <c r="C70" s="1">
        <v>15.981999999999999</v>
      </c>
      <c r="D70" s="1">
        <v>1.163</v>
      </c>
    </row>
    <row r="71" spans="1:4" x14ac:dyDescent="0.25">
      <c r="A71" s="2">
        <v>0.49299999999999999</v>
      </c>
      <c r="B71" s="1">
        <v>12.775</v>
      </c>
      <c r="C71" s="1">
        <v>15.759</v>
      </c>
      <c r="D71" s="1">
        <v>1.194</v>
      </c>
    </row>
    <row r="72" spans="1:4" x14ac:dyDescent="0.25">
      <c r="A72" s="2">
        <v>0.5</v>
      </c>
      <c r="B72" s="1">
        <v>12.667999999999999</v>
      </c>
      <c r="C72" s="1">
        <v>15.65</v>
      </c>
      <c r="D72" s="1">
        <v>1.2</v>
      </c>
    </row>
    <row r="73" spans="1:4" x14ac:dyDescent="0.25">
      <c r="A73" s="2">
        <v>0.50800000000000001</v>
      </c>
      <c r="B73" s="1">
        <v>12.571999999999999</v>
      </c>
      <c r="C73" s="1">
        <v>15.414999999999999</v>
      </c>
      <c r="D73" s="1">
        <v>1.1539999999999999</v>
      </c>
    </row>
    <row r="74" spans="1:4" x14ac:dyDescent="0.25">
      <c r="A74" s="2">
        <v>0.51500000000000001</v>
      </c>
      <c r="B74" s="1">
        <v>12.897</v>
      </c>
      <c r="C74" s="1">
        <v>16.084</v>
      </c>
      <c r="D74" s="1">
        <v>1.163</v>
      </c>
    </row>
    <row r="75" spans="1:4" x14ac:dyDescent="0.25">
      <c r="A75" s="2">
        <v>0.52200000000000002</v>
      </c>
      <c r="B75" s="1">
        <v>12.414999999999999</v>
      </c>
      <c r="C75" s="1">
        <v>15.305999999999999</v>
      </c>
      <c r="D75" s="1">
        <v>1.1679999999999999</v>
      </c>
    </row>
    <row r="76" spans="1:4" x14ac:dyDescent="0.25">
      <c r="A76" s="2">
        <v>0.52900000000000003</v>
      </c>
      <c r="B76" s="1">
        <v>12.664</v>
      </c>
      <c r="C76" s="1">
        <v>16.138000000000002</v>
      </c>
      <c r="D76" s="1">
        <v>1.1830000000000001</v>
      </c>
    </row>
    <row r="77" spans="1:4" x14ac:dyDescent="0.25">
      <c r="A77" s="2">
        <v>0.53600000000000003</v>
      </c>
      <c r="B77" s="1">
        <v>12.683</v>
      </c>
      <c r="C77" s="1">
        <v>15.307</v>
      </c>
      <c r="D77" s="1">
        <v>1.139</v>
      </c>
    </row>
    <row r="78" spans="1:4" x14ac:dyDescent="0.25">
      <c r="A78" s="2">
        <v>0.54300000000000004</v>
      </c>
      <c r="B78" s="1">
        <v>12.452999999999999</v>
      </c>
      <c r="C78" s="1">
        <v>16.277000000000001</v>
      </c>
      <c r="D78" s="1">
        <v>1.1779999999999999</v>
      </c>
    </row>
    <row r="79" spans="1:4" x14ac:dyDescent="0.25">
      <c r="A79" s="2">
        <v>0.55100000000000005</v>
      </c>
      <c r="B79" s="1">
        <v>12.561999999999999</v>
      </c>
      <c r="C79" s="1">
        <v>15.669</v>
      </c>
      <c r="D79" s="1">
        <v>1.1839999999999999</v>
      </c>
    </row>
    <row r="80" spans="1:4" x14ac:dyDescent="0.25">
      <c r="A80" s="2">
        <v>0.55800000000000005</v>
      </c>
      <c r="B80" s="1">
        <v>12.117000000000001</v>
      </c>
      <c r="C80" s="1">
        <v>16.736000000000001</v>
      </c>
      <c r="D80" s="1">
        <v>1.1739999999999999</v>
      </c>
    </row>
    <row r="81" spans="1:4" x14ac:dyDescent="0.25">
      <c r="A81" s="2">
        <v>0.56499999999999995</v>
      </c>
      <c r="B81" s="1">
        <v>12.538</v>
      </c>
      <c r="C81" s="1">
        <v>15.879</v>
      </c>
      <c r="D81" s="1">
        <v>1.1579999999999999</v>
      </c>
    </row>
    <row r="82" spans="1:4" x14ac:dyDescent="0.25">
      <c r="A82" s="2">
        <v>0.57199999999999995</v>
      </c>
      <c r="B82" s="1">
        <v>12.518000000000001</v>
      </c>
      <c r="C82" s="1">
        <v>16.212</v>
      </c>
      <c r="D82" s="1">
        <v>1.173</v>
      </c>
    </row>
    <row r="83" spans="1:4" x14ac:dyDescent="0.25">
      <c r="A83" s="2">
        <v>0.57899999999999996</v>
      </c>
      <c r="B83" s="1">
        <v>12.263</v>
      </c>
      <c r="C83" s="1">
        <v>15.869</v>
      </c>
      <c r="D83" s="1">
        <v>1.1479999999999999</v>
      </c>
    </row>
    <row r="84" spans="1:4" x14ac:dyDescent="0.25">
      <c r="A84" s="2">
        <v>0.58599999999999997</v>
      </c>
      <c r="B84" s="1">
        <v>12.521000000000001</v>
      </c>
      <c r="C84" s="1">
        <v>17.515000000000001</v>
      </c>
      <c r="D84" s="1">
        <v>1.2430000000000001</v>
      </c>
    </row>
    <row r="85" spans="1:4" x14ac:dyDescent="0.25">
      <c r="A85" s="2">
        <v>0.59299999999999997</v>
      </c>
      <c r="B85" s="1">
        <v>12.66</v>
      </c>
      <c r="C85" s="1">
        <v>16.326000000000001</v>
      </c>
      <c r="D85" s="1">
        <v>1.218</v>
      </c>
    </row>
    <row r="86" spans="1:4" x14ac:dyDescent="0.25">
      <c r="A86" s="2">
        <v>0.60099999999999998</v>
      </c>
      <c r="B86" s="1">
        <v>12.747</v>
      </c>
      <c r="C86" s="1">
        <v>16.579000000000001</v>
      </c>
      <c r="D86" s="1">
        <v>1.1879999999999999</v>
      </c>
    </row>
    <row r="87" spans="1:4" x14ac:dyDescent="0.25">
      <c r="A87" s="2">
        <v>0.60799999999999998</v>
      </c>
      <c r="B87" s="1">
        <v>11.817</v>
      </c>
      <c r="C87" s="1">
        <v>15.631</v>
      </c>
      <c r="D87" s="1">
        <v>1.131</v>
      </c>
    </row>
    <row r="88" spans="1:4" x14ac:dyDescent="0.25">
      <c r="A88" s="2">
        <v>0.61499999999999999</v>
      </c>
      <c r="B88" s="1">
        <v>12.468999999999999</v>
      </c>
      <c r="C88" s="1">
        <v>16.094000000000001</v>
      </c>
      <c r="D88" s="1">
        <v>1.1830000000000001</v>
      </c>
    </row>
    <row r="89" spans="1:4" x14ac:dyDescent="0.25">
      <c r="A89" s="2">
        <v>0.622</v>
      </c>
      <c r="B89" s="1">
        <v>12.507</v>
      </c>
      <c r="C89" s="1">
        <v>16.052</v>
      </c>
      <c r="D89" s="1">
        <v>1.1850000000000001</v>
      </c>
    </row>
    <row r="90" spans="1:4" x14ac:dyDescent="0.25">
      <c r="A90" s="2">
        <v>0.629</v>
      </c>
      <c r="B90" s="1">
        <v>12.244999999999999</v>
      </c>
      <c r="C90" s="1">
        <v>16.352</v>
      </c>
      <c r="D90" s="1">
        <v>1.175</v>
      </c>
    </row>
    <row r="91" spans="1:4" x14ac:dyDescent="0.25">
      <c r="A91" s="2">
        <v>0.63600000000000001</v>
      </c>
      <c r="B91" s="1">
        <v>12.614000000000001</v>
      </c>
      <c r="C91" s="1">
        <v>15.946</v>
      </c>
      <c r="D91" s="1">
        <v>1.2250000000000001</v>
      </c>
    </row>
    <row r="92" spans="1:4" x14ac:dyDescent="0.25">
      <c r="A92" s="2">
        <v>0.64300000000000002</v>
      </c>
      <c r="B92" s="1">
        <v>12.567</v>
      </c>
      <c r="C92" s="1">
        <v>16.736999999999998</v>
      </c>
      <c r="D92" s="1">
        <v>1.2170000000000001</v>
      </c>
    </row>
    <row r="93" spans="1:4" x14ac:dyDescent="0.25">
      <c r="A93" s="2">
        <v>0.65100000000000002</v>
      </c>
      <c r="B93" s="1">
        <v>12.547000000000001</v>
      </c>
      <c r="C93" s="1">
        <v>16.343</v>
      </c>
      <c r="D93" s="1">
        <v>1.19</v>
      </c>
    </row>
    <row r="94" spans="1:4" x14ac:dyDescent="0.25">
      <c r="A94" s="2">
        <v>0.65800000000000003</v>
      </c>
      <c r="B94" s="1">
        <v>12.566000000000001</v>
      </c>
      <c r="C94" s="1">
        <v>16.463999999999999</v>
      </c>
      <c r="D94" s="1">
        <v>1.242</v>
      </c>
    </row>
    <row r="95" spans="1:4" x14ac:dyDescent="0.25">
      <c r="A95" s="2">
        <v>0.66500000000000004</v>
      </c>
      <c r="B95" s="1">
        <v>12.394</v>
      </c>
      <c r="C95" s="1">
        <v>16.739000000000001</v>
      </c>
      <c r="D95" s="1">
        <v>1.242</v>
      </c>
    </row>
    <row r="96" spans="1:4" x14ac:dyDescent="0.25">
      <c r="A96" s="2">
        <v>0.67200000000000004</v>
      </c>
      <c r="B96" s="1">
        <v>12.198</v>
      </c>
      <c r="C96" s="1">
        <v>16.728999999999999</v>
      </c>
      <c r="D96" s="1">
        <v>1.232</v>
      </c>
    </row>
    <row r="97" spans="1:4" x14ac:dyDescent="0.25">
      <c r="A97" s="2">
        <v>0.67900000000000005</v>
      </c>
      <c r="B97" s="1">
        <v>12.622</v>
      </c>
      <c r="C97" s="1">
        <v>16.998000000000001</v>
      </c>
      <c r="D97" s="1">
        <v>1.24</v>
      </c>
    </row>
    <row r="98" spans="1:4" x14ac:dyDescent="0.25">
      <c r="A98" s="2">
        <v>0.68600000000000005</v>
      </c>
      <c r="B98" s="1">
        <v>13.004</v>
      </c>
      <c r="C98" s="1">
        <v>17.529</v>
      </c>
      <c r="D98" s="1">
        <v>1.2270000000000001</v>
      </c>
    </row>
    <row r="99" spans="1:4" x14ac:dyDescent="0.25">
      <c r="A99" s="2">
        <v>0.69399999999999995</v>
      </c>
      <c r="B99" s="1">
        <v>11.315</v>
      </c>
      <c r="C99" s="1">
        <v>15.484999999999999</v>
      </c>
      <c r="D99" s="1">
        <v>1.161</v>
      </c>
    </row>
    <row r="100" spans="1:4" x14ac:dyDescent="0.25">
      <c r="A100" s="2">
        <v>0.70099999999999996</v>
      </c>
      <c r="B100" s="1">
        <v>11.959</v>
      </c>
      <c r="C100" s="1">
        <v>17.178999999999998</v>
      </c>
      <c r="D100" s="1">
        <v>1.242</v>
      </c>
    </row>
    <row r="101" spans="1:4" x14ac:dyDescent="0.25">
      <c r="A101" s="2">
        <v>0.70799999999999996</v>
      </c>
      <c r="B101" s="1">
        <v>12.124000000000001</v>
      </c>
      <c r="C101" s="1">
        <v>18.745000000000001</v>
      </c>
      <c r="D101" s="1">
        <v>1.2869999999999999</v>
      </c>
    </row>
    <row r="102" spans="1:4" x14ac:dyDescent="0.25">
      <c r="A102" s="2">
        <v>0.71499999999999997</v>
      </c>
      <c r="B102" s="1">
        <v>12.019</v>
      </c>
      <c r="C102" s="1">
        <v>19.045999999999999</v>
      </c>
      <c r="D102" s="1">
        <v>1.258</v>
      </c>
    </row>
    <row r="103" spans="1:4" x14ac:dyDescent="0.25">
      <c r="A103" s="2">
        <v>0.72199999999999998</v>
      </c>
      <c r="B103" s="1">
        <v>12.467000000000001</v>
      </c>
      <c r="C103" s="1">
        <v>17.085000000000001</v>
      </c>
      <c r="D103" s="1">
        <v>1.228</v>
      </c>
    </row>
    <row r="104" spans="1:4" x14ac:dyDescent="0.25">
      <c r="A104" s="2">
        <v>0.72899999999999998</v>
      </c>
      <c r="B104" s="1">
        <v>11.581</v>
      </c>
      <c r="C104" s="1">
        <v>17.844000000000001</v>
      </c>
      <c r="D104" s="1">
        <v>1.242</v>
      </c>
    </row>
    <row r="105" spans="1:4" x14ac:dyDescent="0.25">
      <c r="A105" s="2">
        <v>0.73599999999999999</v>
      </c>
      <c r="B105" s="1">
        <v>12.416</v>
      </c>
      <c r="C105" s="1">
        <v>17.791</v>
      </c>
      <c r="D105" s="1">
        <v>1.3</v>
      </c>
    </row>
    <row r="106" spans="1:4" x14ac:dyDescent="0.25">
      <c r="A106" s="2">
        <v>0.74399999999999999</v>
      </c>
      <c r="B106" s="1">
        <v>12.263</v>
      </c>
      <c r="C106" s="1">
        <v>17.533000000000001</v>
      </c>
      <c r="D106" s="1">
        <v>1.2649999999999999</v>
      </c>
    </row>
    <row r="107" spans="1:4" x14ac:dyDescent="0.25">
      <c r="A107" s="2">
        <v>0.751</v>
      </c>
      <c r="B107" s="1">
        <v>11.802</v>
      </c>
      <c r="C107" s="1">
        <v>18.614999999999998</v>
      </c>
      <c r="D107" s="1">
        <v>1.258</v>
      </c>
    </row>
    <row r="108" spans="1:4" x14ac:dyDescent="0.25">
      <c r="A108" s="2">
        <v>0.75800000000000001</v>
      </c>
      <c r="B108" s="1">
        <v>12.000999999999999</v>
      </c>
      <c r="C108" s="1">
        <v>18.178999999999998</v>
      </c>
      <c r="D108" s="1">
        <v>1.222</v>
      </c>
    </row>
    <row r="109" spans="1:4" x14ac:dyDescent="0.25">
      <c r="A109" s="2">
        <v>0.76500000000000001</v>
      </c>
      <c r="B109" s="1">
        <v>12.068</v>
      </c>
      <c r="C109" s="1">
        <v>18.053999999999998</v>
      </c>
      <c r="D109" s="1">
        <v>1.2829999999999999</v>
      </c>
    </row>
    <row r="110" spans="1:4" x14ac:dyDescent="0.25">
      <c r="A110" s="2">
        <v>0.77200000000000002</v>
      </c>
      <c r="B110" s="1">
        <v>11.592000000000001</v>
      </c>
      <c r="C110" s="1">
        <v>17.54</v>
      </c>
      <c r="D110" s="1">
        <v>1.2050000000000001</v>
      </c>
    </row>
    <row r="111" spans="1:4" x14ac:dyDescent="0.25">
      <c r="A111" s="2">
        <v>0.77900000000000003</v>
      </c>
      <c r="B111" s="1">
        <v>11.930999999999999</v>
      </c>
      <c r="C111" s="1">
        <v>18.035</v>
      </c>
      <c r="D111" s="1">
        <v>1.31</v>
      </c>
    </row>
    <row r="112" spans="1:4" x14ac:dyDescent="0.25">
      <c r="A112" s="2">
        <v>0.78600000000000003</v>
      </c>
      <c r="B112" s="1">
        <v>11.664999999999999</v>
      </c>
      <c r="C112" s="1">
        <v>17.404</v>
      </c>
      <c r="D112" s="1">
        <v>1.2549999999999999</v>
      </c>
    </row>
    <row r="113" spans="1:4" x14ac:dyDescent="0.25">
      <c r="A113" s="2">
        <v>0.79400000000000004</v>
      </c>
      <c r="B113" s="1">
        <v>11.847</v>
      </c>
      <c r="C113" s="1">
        <v>17.593</v>
      </c>
      <c r="D113" s="1">
        <v>1.3069999999999999</v>
      </c>
    </row>
    <row r="114" spans="1:4" x14ac:dyDescent="0.25">
      <c r="A114" s="2">
        <v>0.80100000000000005</v>
      </c>
      <c r="B114" s="1">
        <v>11.993</v>
      </c>
      <c r="C114" s="1">
        <v>18.565000000000001</v>
      </c>
      <c r="D114" s="1">
        <v>1.3160000000000001</v>
      </c>
    </row>
    <row r="115" spans="1:4" x14ac:dyDescent="0.25">
      <c r="A115" s="2">
        <v>0.80800000000000005</v>
      </c>
      <c r="B115" s="1">
        <v>12.584</v>
      </c>
      <c r="C115" s="1">
        <v>18.135000000000002</v>
      </c>
      <c r="D115" s="1">
        <v>1.3129999999999999</v>
      </c>
    </row>
    <row r="116" spans="1:4" x14ac:dyDescent="0.25">
      <c r="A116" s="2">
        <v>0.81499999999999995</v>
      </c>
      <c r="B116" s="1">
        <v>11.775</v>
      </c>
      <c r="C116" s="1">
        <v>18.443000000000001</v>
      </c>
      <c r="D116" s="1">
        <v>1.286</v>
      </c>
    </row>
    <row r="117" spans="1:4" x14ac:dyDescent="0.25">
      <c r="A117" s="2">
        <v>0.82199999999999995</v>
      </c>
      <c r="B117" s="1">
        <v>11.282999999999999</v>
      </c>
      <c r="C117" s="1">
        <v>17.736000000000001</v>
      </c>
      <c r="D117" s="1">
        <v>1.27</v>
      </c>
    </row>
    <row r="118" spans="1:4" x14ac:dyDescent="0.25">
      <c r="A118" s="2">
        <v>0.82899999999999996</v>
      </c>
      <c r="B118" s="1">
        <v>12.18</v>
      </c>
      <c r="C118" s="1">
        <v>18.253</v>
      </c>
      <c r="D118" s="1">
        <v>1.306</v>
      </c>
    </row>
    <row r="119" spans="1:4" x14ac:dyDescent="0.25">
      <c r="A119" s="2">
        <v>0.83699999999999997</v>
      </c>
      <c r="B119" s="1">
        <v>10.645</v>
      </c>
      <c r="C119" s="1">
        <v>17.084</v>
      </c>
      <c r="D119" s="1">
        <v>1.169</v>
      </c>
    </row>
    <row r="120" spans="1:4" x14ac:dyDescent="0.25">
      <c r="A120" s="2">
        <v>0.84399999999999997</v>
      </c>
      <c r="B120" s="1">
        <v>11.708</v>
      </c>
      <c r="C120" s="1">
        <v>17.751000000000001</v>
      </c>
      <c r="D120" s="1">
        <v>1.3220000000000001</v>
      </c>
    </row>
    <row r="121" spans="1:4" x14ac:dyDescent="0.25">
      <c r="A121" s="2">
        <v>0.85099999999999998</v>
      </c>
      <c r="B121" s="1">
        <v>11.422000000000001</v>
      </c>
      <c r="C121" s="1">
        <v>20.126000000000001</v>
      </c>
      <c r="D121" s="1">
        <v>1.286</v>
      </c>
    </row>
    <row r="122" spans="1:4" x14ac:dyDescent="0.25">
      <c r="A122" s="2">
        <v>0.85799999999999998</v>
      </c>
      <c r="B122" s="1">
        <v>11.689</v>
      </c>
      <c r="C122" s="1">
        <v>17.821999999999999</v>
      </c>
      <c r="D122" s="1">
        <v>1.3180000000000001</v>
      </c>
    </row>
    <row r="123" spans="1:4" x14ac:dyDescent="0.25">
      <c r="A123" s="2">
        <v>0.86499999999999999</v>
      </c>
      <c r="B123" s="1">
        <v>11.503</v>
      </c>
      <c r="C123" s="1">
        <v>18.702000000000002</v>
      </c>
      <c r="D123" s="1">
        <v>1.335</v>
      </c>
    </row>
    <row r="124" spans="1:4" x14ac:dyDescent="0.25">
      <c r="A124" s="2">
        <v>0.872</v>
      </c>
      <c r="B124" s="1">
        <v>11.602</v>
      </c>
      <c r="C124" s="1">
        <v>18.619</v>
      </c>
      <c r="D124" s="1">
        <v>1.3049999999999999</v>
      </c>
    </row>
    <row r="125" spans="1:4" x14ac:dyDescent="0.25">
      <c r="A125" s="2">
        <v>0.879</v>
      </c>
      <c r="B125" s="1">
        <v>12.335000000000001</v>
      </c>
      <c r="C125" s="1">
        <v>18.265999999999998</v>
      </c>
      <c r="D125" s="1">
        <v>1.286</v>
      </c>
    </row>
    <row r="126" spans="1:4" x14ac:dyDescent="0.25">
      <c r="A126" s="2">
        <v>0.88700000000000001</v>
      </c>
      <c r="B126" s="1">
        <v>11.702</v>
      </c>
      <c r="C126" s="1">
        <v>18.446000000000002</v>
      </c>
      <c r="D126" s="1">
        <v>1.381</v>
      </c>
    </row>
    <row r="127" spans="1:4" x14ac:dyDescent="0.25">
      <c r="A127" s="2">
        <v>0.89400000000000002</v>
      </c>
      <c r="B127" s="1">
        <v>11.483000000000001</v>
      </c>
      <c r="C127" s="1">
        <v>18.413</v>
      </c>
      <c r="D127" s="1">
        <v>1.319</v>
      </c>
    </row>
    <row r="128" spans="1:4" x14ac:dyDescent="0.25">
      <c r="A128" s="2">
        <v>0.90100000000000002</v>
      </c>
      <c r="B128" s="1">
        <v>10.884</v>
      </c>
      <c r="C128" s="1">
        <v>16.449000000000002</v>
      </c>
      <c r="D128" s="1">
        <v>1.2609999999999999</v>
      </c>
    </row>
    <row r="129" spans="1:4" x14ac:dyDescent="0.25">
      <c r="A129" s="2">
        <v>0.90800000000000003</v>
      </c>
      <c r="B129" s="1">
        <v>11.239000000000001</v>
      </c>
      <c r="C129" s="1">
        <v>17.227</v>
      </c>
      <c r="D129" s="1">
        <v>1.2809999999999999</v>
      </c>
    </row>
    <row r="130" spans="1:4" x14ac:dyDescent="0.25">
      <c r="A130" s="2">
        <v>0.91500000000000004</v>
      </c>
      <c r="B130" s="1">
        <v>11.606</v>
      </c>
      <c r="C130" s="1">
        <v>18.015000000000001</v>
      </c>
      <c r="D130" s="1">
        <v>1.33</v>
      </c>
    </row>
    <row r="131" spans="1:4" x14ac:dyDescent="0.25">
      <c r="A131" s="2">
        <v>0.92200000000000004</v>
      </c>
      <c r="B131" s="1">
        <v>11.053000000000001</v>
      </c>
      <c r="C131" s="1">
        <v>16.902999999999999</v>
      </c>
      <c r="D131" s="1">
        <v>1.258</v>
      </c>
    </row>
    <row r="132" spans="1:4" x14ac:dyDescent="0.25">
      <c r="A132" s="2">
        <v>0.92900000000000005</v>
      </c>
      <c r="B132" s="1">
        <v>11.337999999999999</v>
      </c>
      <c r="C132" s="1">
        <v>17.183</v>
      </c>
      <c r="D132" s="1">
        <v>1.272</v>
      </c>
    </row>
    <row r="133" spans="1:4" x14ac:dyDescent="0.25">
      <c r="A133" s="2">
        <v>0.93700000000000006</v>
      </c>
      <c r="B133" s="1">
        <v>11.433</v>
      </c>
      <c r="C133" s="1">
        <v>17.724</v>
      </c>
      <c r="D133" s="1">
        <v>1.294</v>
      </c>
    </row>
    <row r="134" spans="1:4" x14ac:dyDescent="0.25">
      <c r="A134" s="2">
        <v>0.94399999999999995</v>
      </c>
      <c r="B134" s="1">
        <v>11.105</v>
      </c>
      <c r="C134" s="1">
        <v>17.05</v>
      </c>
      <c r="D134" s="1">
        <v>1.39</v>
      </c>
    </row>
    <row r="135" spans="1:4" x14ac:dyDescent="0.25">
      <c r="A135" s="2">
        <v>0.95099999999999996</v>
      </c>
      <c r="B135" s="1">
        <v>11.528</v>
      </c>
      <c r="C135" s="1">
        <v>17.77</v>
      </c>
      <c r="D135" s="1">
        <v>1.321</v>
      </c>
    </row>
    <row r="136" spans="1:4" x14ac:dyDescent="0.25">
      <c r="A136" s="2">
        <v>0.95799999999999996</v>
      </c>
      <c r="B136" s="1">
        <v>11.087999999999999</v>
      </c>
      <c r="C136" s="1">
        <v>17.248000000000001</v>
      </c>
      <c r="D136" s="1">
        <v>1.306</v>
      </c>
    </row>
    <row r="137" spans="1:4" x14ac:dyDescent="0.25">
      <c r="A137" s="2">
        <v>0.96499999999999997</v>
      </c>
      <c r="B137" s="1">
        <v>11.097</v>
      </c>
      <c r="C137" s="1">
        <v>17.131</v>
      </c>
      <c r="D137" s="1">
        <v>1.272</v>
      </c>
    </row>
    <row r="138" spans="1:4" x14ac:dyDescent="0.25">
      <c r="A138" s="2">
        <v>0.97199999999999998</v>
      </c>
      <c r="B138" s="1">
        <v>11.476000000000001</v>
      </c>
      <c r="C138" s="1">
        <v>17.341999999999999</v>
      </c>
      <c r="D138" s="1">
        <v>1.3340000000000001</v>
      </c>
    </row>
    <row r="139" spans="1:4" x14ac:dyDescent="0.25">
      <c r="A139" s="2">
        <v>0.98</v>
      </c>
      <c r="B139" s="1">
        <v>11.91</v>
      </c>
      <c r="C139" s="1">
        <v>17.79</v>
      </c>
      <c r="D139" s="1">
        <v>1.355</v>
      </c>
    </row>
    <row r="140" spans="1:4" x14ac:dyDescent="0.25">
      <c r="A140" s="2">
        <v>0.98699999999999999</v>
      </c>
      <c r="B140" s="1">
        <v>11.711</v>
      </c>
      <c r="C140" s="1">
        <v>17.096</v>
      </c>
      <c r="D140" s="1">
        <v>1.3089999999999999</v>
      </c>
    </row>
    <row r="141" spans="1:4" x14ac:dyDescent="0.25">
      <c r="A141" s="2">
        <v>0.99399999999999999</v>
      </c>
      <c r="B141" s="1">
        <v>13.141999999999999</v>
      </c>
      <c r="C141" s="1">
        <v>17.363</v>
      </c>
      <c r="D141" s="1">
        <v>1.335</v>
      </c>
    </row>
    <row r="142" spans="1:4" x14ac:dyDescent="0.25">
      <c r="A142" s="2">
        <v>1.0009999999999999</v>
      </c>
      <c r="B142" s="1">
        <v>12.217000000000001</v>
      </c>
      <c r="C142" s="1">
        <v>18.312000000000001</v>
      </c>
      <c r="D142" s="1">
        <v>1.3160000000000001</v>
      </c>
    </row>
    <row r="143" spans="1:4" x14ac:dyDescent="0.25">
      <c r="A143" s="2">
        <v>1.008</v>
      </c>
      <c r="B143" s="1">
        <v>12.856</v>
      </c>
      <c r="C143" s="1">
        <v>18.097999999999999</v>
      </c>
      <c r="D143" s="1">
        <v>1.3340000000000001</v>
      </c>
    </row>
    <row r="144" spans="1:4" x14ac:dyDescent="0.25">
      <c r="A144" s="2">
        <v>1.0149999999999999</v>
      </c>
      <c r="B144" s="1">
        <v>12.135</v>
      </c>
      <c r="C144" s="1">
        <v>16.678999999999998</v>
      </c>
      <c r="D144" s="1">
        <v>1.339</v>
      </c>
    </row>
    <row r="145" spans="1:4" x14ac:dyDescent="0.25">
      <c r="A145" s="2">
        <v>1.022</v>
      </c>
      <c r="B145" s="1">
        <v>12.157999999999999</v>
      </c>
      <c r="C145" s="1">
        <v>17.155999999999999</v>
      </c>
      <c r="D145" s="1">
        <v>1.321</v>
      </c>
    </row>
    <row r="146" spans="1:4" x14ac:dyDescent="0.25">
      <c r="A146" s="2">
        <v>1.03</v>
      </c>
      <c r="B146" s="1">
        <v>12.103</v>
      </c>
      <c r="C146" s="1">
        <v>18.132999999999999</v>
      </c>
      <c r="D146" s="1">
        <v>1.276</v>
      </c>
    </row>
    <row r="147" spans="1:4" x14ac:dyDescent="0.25">
      <c r="A147" s="2">
        <v>1.0369999999999999</v>
      </c>
      <c r="B147" s="1">
        <v>12.528</v>
      </c>
      <c r="C147" s="1">
        <v>17.66</v>
      </c>
      <c r="D147" s="1">
        <v>1.2789999999999999</v>
      </c>
    </row>
    <row r="148" spans="1:4" x14ac:dyDescent="0.25">
      <c r="A148" s="2">
        <v>1.044</v>
      </c>
      <c r="B148" s="1">
        <v>12.666</v>
      </c>
      <c r="C148" s="1">
        <v>17.791</v>
      </c>
      <c r="D148" s="1">
        <v>1.306</v>
      </c>
    </row>
    <row r="149" spans="1:4" x14ac:dyDescent="0.25">
      <c r="A149" s="2">
        <v>1.0509999999999999</v>
      </c>
      <c r="B149" s="1">
        <v>12.494</v>
      </c>
      <c r="C149" s="1">
        <v>17.617000000000001</v>
      </c>
      <c r="D149" s="1">
        <v>1.319</v>
      </c>
    </row>
    <row r="150" spans="1:4" x14ac:dyDescent="0.25">
      <c r="A150" s="2">
        <v>1.0580000000000001</v>
      </c>
      <c r="B150" s="1">
        <v>11.898</v>
      </c>
      <c r="C150" s="1">
        <v>16.975000000000001</v>
      </c>
      <c r="D150" s="1">
        <v>1.248</v>
      </c>
    </row>
    <row r="151" spans="1:4" x14ac:dyDescent="0.25">
      <c r="A151" s="2">
        <v>1.0649999999999999</v>
      </c>
      <c r="B151" s="1">
        <v>12.587999999999999</v>
      </c>
      <c r="C151" s="1">
        <v>17.393999999999998</v>
      </c>
      <c r="D151" s="1">
        <v>1.2729999999999999</v>
      </c>
    </row>
    <row r="152" spans="1:4" x14ac:dyDescent="0.25">
      <c r="A152" s="2">
        <v>1.0720000000000001</v>
      </c>
      <c r="B152" s="1">
        <v>12.579000000000001</v>
      </c>
      <c r="C152" s="1">
        <v>18.056000000000001</v>
      </c>
      <c r="D152" s="1">
        <v>1.2589999999999999</v>
      </c>
    </row>
    <row r="153" spans="1:4" x14ac:dyDescent="0.25">
      <c r="A153" s="2">
        <v>1.08</v>
      </c>
      <c r="B153" s="1">
        <v>13.224</v>
      </c>
      <c r="C153" s="1">
        <v>17.524000000000001</v>
      </c>
      <c r="D153" s="1">
        <v>1.27</v>
      </c>
    </row>
    <row r="154" spans="1:4" x14ac:dyDescent="0.25">
      <c r="A154" s="2">
        <v>1.087</v>
      </c>
      <c r="B154" s="1">
        <v>13.375999999999999</v>
      </c>
      <c r="C154" s="1">
        <v>17.826000000000001</v>
      </c>
      <c r="D154" s="1">
        <v>1.21</v>
      </c>
    </row>
    <row r="155" spans="1:4" x14ac:dyDescent="0.25">
      <c r="A155" s="2">
        <v>1.0940000000000001</v>
      </c>
      <c r="B155" s="1">
        <v>13.156000000000001</v>
      </c>
      <c r="C155" s="1">
        <v>17.34</v>
      </c>
      <c r="D155" s="1">
        <v>1.2609999999999999</v>
      </c>
    </row>
    <row r="156" spans="1:4" x14ac:dyDescent="0.25">
      <c r="A156" s="2">
        <v>1.101</v>
      </c>
      <c r="B156" s="1">
        <v>12.999000000000001</v>
      </c>
      <c r="C156" s="1">
        <v>16.765000000000001</v>
      </c>
      <c r="D156" s="1">
        <v>1.2290000000000001</v>
      </c>
    </row>
    <row r="157" spans="1:4" x14ac:dyDescent="0.25">
      <c r="A157" s="2">
        <v>1.1080000000000001</v>
      </c>
      <c r="B157" s="1">
        <v>13.454000000000001</v>
      </c>
      <c r="C157" s="1">
        <v>16.722000000000001</v>
      </c>
      <c r="D157" s="1">
        <v>1.2110000000000001</v>
      </c>
    </row>
    <row r="158" spans="1:4" x14ac:dyDescent="0.25">
      <c r="A158" s="2">
        <v>1.115</v>
      </c>
      <c r="B158" s="1">
        <v>13.760999999999999</v>
      </c>
      <c r="C158" s="1">
        <v>16.62</v>
      </c>
      <c r="D158" s="1">
        <v>1.2330000000000001</v>
      </c>
    </row>
    <row r="159" spans="1:4" x14ac:dyDescent="0.25">
      <c r="A159" s="2">
        <v>1.123</v>
      </c>
      <c r="B159" s="1">
        <v>14.117000000000001</v>
      </c>
      <c r="C159" s="1">
        <v>16.436</v>
      </c>
      <c r="D159" s="1">
        <v>1.23</v>
      </c>
    </row>
    <row r="160" spans="1:4" x14ac:dyDescent="0.25">
      <c r="A160" s="2">
        <v>1.1299999999999999</v>
      </c>
      <c r="B160" s="1">
        <v>14.329000000000001</v>
      </c>
      <c r="C160" s="1">
        <v>16.914999999999999</v>
      </c>
      <c r="D160" s="1">
        <v>1.242</v>
      </c>
    </row>
    <row r="161" spans="1:4" x14ac:dyDescent="0.25">
      <c r="A161" s="2">
        <v>1.137</v>
      </c>
      <c r="B161" s="1">
        <v>14.048999999999999</v>
      </c>
      <c r="C161" s="1">
        <v>16.236999999999998</v>
      </c>
      <c r="D161" s="1">
        <v>1.226</v>
      </c>
    </row>
    <row r="162" spans="1:4" x14ac:dyDescent="0.25">
      <c r="A162" s="2">
        <v>1.1439999999999999</v>
      </c>
      <c r="B162" s="1">
        <v>14.337</v>
      </c>
      <c r="C162" s="1">
        <v>16.231000000000002</v>
      </c>
      <c r="D162" s="1">
        <v>1.2370000000000001</v>
      </c>
    </row>
    <row r="163" spans="1:4" x14ac:dyDescent="0.25">
      <c r="A163" s="2">
        <v>1.151</v>
      </c>
      <c r="B163" s="1">
        <v>14.31</v>
      </c>
      <c r="C163" s="1">
        <v>16.236000000000001</v>
      </c>
      <c r="D163" s="1">
        <v>1.2569999999999999</v>
      </c>
    </row>
    <row r="164" spans="1:4" x14ac:dyDescent="0.25">
      <c r="A164" s="2">
        <v>1.1579999999999999</v>
      </c>
      <c r="B164" s="1">
        <v>14.542999999999999</v>
      </c>
      <c r="C164" s="1">
        <v>16.097000000000001</v>
      </c>
      <c r="D164" s="1">
        <v>1.22</v>
      </c>
    </row>
    <row r="165" spans="1:4" x14ac:dyDescent="0.25">
      <c r="A165" s="2">
        <v>1.165</v>
      </c>
      <c r="B165" s="1">
        <v>14.433</v>
      </c>
      <c r="C165" s="1">
        <v>16.975000000000001</v>
      </c>
      <c r="D165" s="1">
        <v>1.2270000000000001</v>
      </c>
    </row>
    <row r="166" spans="1:4" x14ac:dyDescent="0.25">
      <c r="A166" s="2">
        <v>1.173</v>
      </c>
      <c r="B166" s="1">
        <v>15.669</v>
      </c>
      <c r="C166" s="1">
        <v>16.173999999999999</v>
      </c>
      <c r="D166" s="1">
        <v>1.218</v>
      </c>
    </row>
    <row r="167" spans="1:4" x14ac:dyDescent="0.25">
      <c r="A167" s="2">
        <v>1.18</v>
      </c>
      <c r="B167" s="1">
        <v>14.592000000000001</v>
      </c>
      <c r="C167" s="1">
        <v>16.010999999999999</v>
      </c>
      <c r="D167" s="1">
        <v>1.222</v>
      </c>
    </row>
    <row r="168" spans="1:4" x14ac:dyDescent="0.25">
      <c r="A168" s="2">
        <v>1.1870000000000001</v>
      </c>
      <c r="B168" s="1">
        <v>16.021999999999998</v>
      </c>
      <c r="C168" s="1">
        <v>17.265000000000001</v>
      </c>
      <c r="D168" s="1">
        <v>1.3169999999999999</v>
      </c>
    </row>
    <row r="169" spans="1:4" x14ac:dyDescent="0.25">
      <c r="A169" s="2">
        <v>1.194</v>
      </c>
      <c r="B169" s="1">
        <v>15.88</v>
      </c>
      <c r="C169" s="1">
        <v>16.324999999999999</v>
      </c>
      <c r="D169" s="1">
        <v>1.2589999999999999</v>
      </c>
    </row>
    <row r="170" spans="1:4" x14ac:dyDescent="0.25">
      <c r="A170" s="2">
        <v>1.2010000000000001</v>
      </c>
      <c r="B170" s="1">
        <v>14.156000000000001</v>
      </c>
      <c r="C170" s="1">
        <v>15.459</v>
      </c>
      <c r="D170" s="1">
        <v>1.169</v>
      </c>
    </row>
    <row r="171" spans="1:4" x14ac:dyDescent="0.25">
      <c r="A171" s="2">
        <v>1.208</v>
      </c>
      <c r="B171" s="1">
        <v>14.441000000000001</v>
      </c>
      <c r="C171" s="1">
        <v>15.163</v>
      </c>
      <c r="D171" s="1">
        <v>1.1719999999999999</v>
      </c>
    </row>
    <row r="172" spans="1:4" x14ac:dyDescent="0.25">
      <c r="A172" s="2">
        <v>1.2150000000000001</v>
      </c>
      <c r="B172" s="1">
        <v>13.669</v>
      </c>
      <c r="C172" s="1">
        <v>15.191000000000001</v>
      </c>
      <c r="D172" s="1">
        <v>1.08</v>
      </c>
    </row>
    <row r="173" spans="1:4" x14ac:dyDescent="0.25">
      <c r="A173" s="2">
        <v>1.2230000000000001</v>
      </c>
      <c r="B173" s="1">
        <v>14.613</v>
      </c>
      <c r="C173" s="1">
        <v>15.728</v>
      </c>
      <c r="D173" s="1">
        <v>1.171</v>
      </c>
    </row>
    <row r="174" spans="1:4" x14ac:dyDescent="0.25">
      <c r="A174" s="2">
        <v>1.23</v>
      </c>
      <c r="B174" s="1">
        <v>15.577999999999999</v>
      </c>
      <c r="C174" s="1">
        <v>15.882999999999999</v>
      </c>
      <c r="D174" s="1">
        <v>1.242</v>
      </c>
    </row>
    <row r="175" spans="1:4" x14ac:dyDescent="0.25">
      <c r="A175" s="2">
        <v>1.2370000000000001</v>
      </c>
      <c r="B175" s="1">
        <v>14.887</v>
      </c>
      <c r="C175" s="1">
        <v>14.875999999999999</v>
      </c>
      <c r="D175" s="1">
        <v>1.1759999999999999</v>
      </c>
    </row>
    <row r="176" spans="1:4" x14ac:dyDescent="0.25">
      <c r="A176" s="2">
        <v>1.244</v>
      </c>
      <c r="B176" s="1">
        <v>15.452</v>
      </c>
      <c r="C176" s="1">
        <v>15.669</v>
      </c>
      <c r="D176" s="1">
        <v>1.2130000000000001</v>
      </c>
    </row>
    <row r="177" spans="1:4" x14ac:dyDescent="0.25">
      <c r="A177" s="2">
        <v>1.2509999999999999</v>
      </c>
      <c r="B177" s="1">
        <v>15.694000000000001</v>
      </c>
      <c r="C177" s="1">
        <v>17.68</v>
      </c>
      <c r="D177" s="1">
        <v>1.272</v>
      </c>
    </row>
    <row r="178" spans="1:4" x14ac:dyDescent="0.25">
      <c r="A178" s="2">
        <v>1.258</v>
      </c>
      <c r="B178" s="1">
        <v>16.021999999999998</v>
      </c>
      <c r="C178" s="1">
        <v>15.993</v>
      </c>
      <c r="D178" s="1">
        <v>1.2070000000000001</v>
      </c>
    </row>
    <row r="179" spans="1:4" x14ac:dyDescent="0.25">
      <c r="A179" s="2">
        <v>1.266</v>
      </c>
      <c r="B179" s="1">
        <v>15.875</v>
      </c>
      <c r="C179" s="1">
        <v>15.576000000000001</v>
      </c>
      <c r="D179" s="1">
        <v>1.2629999999999999</v>
      </c>
    </row>
    <row r="180" spans="1:4" x14ac:dyDescent="0.25">
      <c r="A180" s="2">
        <v>1.2729999999999999</v>
      </c>
      <c r="B180" s="1">
        <v>16.129000000000001</v>
      </c>
      <c r="C180" s="1">
        <v>16.265999999999998</v>
      </c>
      <c r="D180" s="1">
        <v>1.246</v>
      </c>
    </row>
    <row r="181" spans="1:4" x14ac:dyDescent="0.25">
      <c r="A181" s="2">
        <v>1.28</v>
      </c>
      <c r="B181" s="1">
        <v>16.736000000000001</v>
      </c>
      <c r="C181" s="1">
        <v>16.765000000000001</v>
      </c>
      <c r="D181" s="1">
        <v>1.2210000000000001</v>
      </c>
    </row>
    <row r="182" spans="1:4" x14ac:dyDescent="0.25">
      <c r="A182" s="2">
        <v>1.2869999999999999</v>
      </c>
      <c r="B182" s="1">
        <v>15.61</v>
      </c>
      <c r="C182" s="1">
        <v>14.954000000000001</v>
      </c>
      <c r="D182" s="1">
        <v>1.19</v>
      </c>
    </row>
    <row r="183" spans="1:4" x14ac:dyDescent="0.25">
      <c r="A183" s="2">
        <v>1.294</v>
      </c>
      <c r="B183" s="1">
        <v>17.210999999999999</v>
      </c>
      <c r="C183" s="1">
        <v>16.123999999999999</v>
      </c>
      <c r="D183" s="1">
        <v>1.369</v>
      </c>
    </row>
    <row r="184" spans="1:4" x14ac:dyDescent="0.25">
      <c r="A184" s="2">
        <v>1.3009999999999999</v>
      </c>
      <c r="B184" s="1">
        <v>20.103000000000002</v>
      </c>
      <c r="C184" s="1">
        <v>16.882000000000001</v>
      </c>
      <c r="D184" s="1">
        <v>1.2509999999999999</v>
      </c>
    </row>
    <row r="185" spans="1:4" x14ac:dyDescent="0.25">
      <c r="A185" s="2">
        <v>1.3080000000000001</v>
      </c>
      <c r="B185" s="1">
        <v>15.869</v>
      </c>
      <c r="C185" s="1">
        <v>15.224</v>
      </c>
      <c r="D185" s="1">
        <v>1.181</v>
      </c>
    </row>
    <row r="186" spans="1:4" x14ac:dyDescent="0.25">
      <c r="A186" s="2">
        <v>1.3160000000000001</v>
      </c>
      <c r="B186" s="1">
        <v>16.745999999999999</v>
      </c>
      <c r="C186" s="1">
        <v>15.769</v>
      </c>
      <c r="D186" s="1">
        <v>1.2849999999999999</v>
      </c>
    </row>
    <row r="187" spans="1:4" x14ac:dyDescent="0.25">
      <c r="A187" s="2">
        <v>1.323</v>
      </c>
      <c r="B187" s="1">
        <v>16.945</v>
      </c>
      <c r="C187" s="1">
        <v>16.681999999999999</v>
      </c>
      <c r="D187" s="1">
        <v>1.2649999999999999</v>
      </c>
    </row>
    <row r="188" spans="1:4" x14ac:dyDescent="0.25">
      <c r="A188" s="2">
        <v>1.33</v>
      </c>
      <c r="B188" s="1">
        <v>17.206</v>
      </c>
      <c r="C188" s="1">
        <v>16.608000000000001</v>
      </c>
      <c r="D188" s="1">
        <v>1.288</v>
      </c>
    </row>
    <row r="189" spans="1:4" x14ac:dyDescent="0.25">
      <c r="A189" s="2">
        <v>1.337</v>
      </c>
      <c r="B189" s="1">
        <v>16.806999999999999</v>
      </c>
      <c r="C189" s="1">
        <v>16.209</v>
      </c>
      <c r="D189" s="1">
        <v>1.2909999999999999</v>
      </c>
    </row>
    <row r="190" spans="1:4" x14ac:dyDescent="0.25">
      <c r="A190" s="2">
        <v>1.3440000000000001</v>
      </c>
      <c r="B190" s="1">
        <v>17.056000000000001</v>
      </c>
      <c r="C190" s="1">
        <v>17.584</v>
      </c>
      <c r="D190" s="1">
        <v>1.3069999999999999</v>
      </c>
    </row>
    <row r="191" spans="1:4" x14ac:dyDescent="0.25">
      <c r="A191" s="2">
        <v>1.351</v>
      </c>
      <c r="B191" s="1">
        <v>17.189</v>
      </c>
      <c r="C191" s="1">
        <v>16.358000000000001</v>
      </c>
      <c r="D191" s="1">
        <v>1.3120000000000001</v>
      </c>
    </row>
    <row r="192" spans="1:4" x14ac:dyDescent="0.25">
      <c r="A192" s="2">
        <v>1.3580000000000001</v>
      </c>
      <c r="B192" s="1">
        <v>16.584</v>
      </c>
      <c r="C192" s="1">
        <v>15.377000000000001</v>
      </c>
      <c r="D192" s="1">
        <v>1.242</v>
      </c>
    </row>
    <row r="193" spans="1:4" x14ac:dyDescent="0.25">
      <c r="A193" s="2">
        <v>1.3660000000000001</v>
      </c>
      <c r="B193" s="1">
        <v>16.928000000000001</v>
      </c>
      <c r="C193" s="1">
        <v>17.286000000000001</v>
      </c>
      <c r="D193" s="1">
        <v>1.23</v>
      </c>
    </row>
    <row r="194" spans="1:4" x14ac:dyDescent="0.25">
      <c r="A194" s="2">
        <v>1.373</v>
      </c>
      <c r="B194" s="1">
        <v>17.277000000000001</v>
      </c>
      <c r="C194" s="1">
        <v>16.792000000000002</v>
      </c>
      <c r="D194" s="1">
        <v>1.22</v>
      </c>
    </row>
    <row r="195" spans="1:4" x14ac:dyDescent="0.25">
      <c r="A195" s="2">
        <v>1.38</v>
      </c>
      <c r="B195" s="1">
        <v>17.713000000000001</v>
      </c>
      <c r="C195" s="1">
        <v>17.065000000000001</v>
      </c>
      <c r="D195" s="1">
        <v>1.2689999999999999</v>
      </c>
    </row>
    <row r="196" spans="1:4" x14ac:dyDescent="0.25">
      <c r="A196" s="2">
        <v>1.387</v>
      </c>
      <c r="B196" s="1">
        <v>18.135000000000002</v>
      </c>
      <c r="C196" s="1">
        <v>16.585000000000001</v>
      </c>
      <c r="D196" s="1">
        <v>1.3280000000000001</v>
      </c>
    </row>
    <row r="197" spans="1:4" x14ac:dyDescent="0.25">
      <c r="A197" s="2">
        <v>1.3939999999999999</v>
      </c>
      <c r="B197" s="1">
        <v>18.433</v>
      </c>
      <c r="C197" s="1">
        <v>17.123999999999999</v>
      </c>
      <c r="D197" s="1">
        <v>1.484</v>
      </c>
    </row>
    <row r="198" spans="1:4" x14ac:dyDescent="0.25">
      <c r="A198" s="2">
        <v>1.401</v>
      </c>
      <c r="B198" s="1">
        <v>18.097999999999999</v>
      </c>
      <c r="C198" s="1">
        <v>17.739000000000001</v>
      </c>
      <c r="D198" s="1">
        <v>1.2889999999999999</v>
      </c>
    </row>
    <row r="199" spans="1:4" x14ac:dyDescent="0.25">
      <c r="A199" s="2">
        <v>1.409</v>
      </c>
      <c r="B199" s="1">
        <v>17.826000000000001</v>
      </c>
      <c r="C199" s="1">
        <v>15.802</v>
      </c>
      <c r="D199" s="1">
        <v>1.242</v>
      </c>
    </row>
    <row r="200" spans="1:4" x14ac:dyDescent="0.25">
      <c r="A200" s="2">
        <v>1.4159999999999999</v>
      </c>
      <c r="B200" s="1">
        <v>16.236000000000001</v>
      </c>
      <c r="C200" s="1">
        <v>15.065</v>
      </c>
      <c r="D200" s="1">
        <v>1.2</v>
      </c>
    </row>
    <row r="201" spans="1:4" x14ac:dyDescent="0.25">
      <c r="A201" s="2">
        <v>1.423</v>
      </c>
      <c r="B201" s="1">
        <v>17.273</v>
      </c>
      <c r="C201" s="1">
        <v>15.75</v>
      </c>
      <c r="D201" s="1">
        <v>1.286</v>
      </c>
    </row>
    <row r="202" spans="1:4" x14ac:dyDescent="0.25">
      <c r="A202" s="2">
        <v>1.43</v>
      </c>
      <c r="B202" s="1">
        <v>17.32</v>
      </c>
      <c r="C202" s="1">
        <v>16.521999999999998</v>
      </c>
      <c r="D202" s="1">
        <v>1.2549999999999999</v>
      </c>
    </row>
    <row r="203" spans="1:4" x14ac:dyDescent="0.25">
      <c r="A203" s="2">
        <v>1.4370000000000001</v>
      </c>
      <c r="B203" s="1">
        <v>17.725999999999999</v>
      </c>
      <c r="C203" s="1">
        <v>16.75</v>
      </c>
      <c r="D203" s="1">
        <v>1.4</v>
      </c>
    </row>
    <row r="204" spans="1:4" x14ac:dyDescent="0.25">
      <c r="A204" s="2">
        <v>1.444</v>
      </c>
      <c r="B204" s="1">
        <v>17.042000000000002</v>
      </c>
      <c r="C204" s="1">
        <v>17.013999999999999</v>
      </c>
      <c r="D204" s="1">
        <v>1.216</v>
      </c>
    </row>
    <row r="205" spans="1:4" x14ac:dyDescent="0.25">
      <c r="A205" s="2">
        <v>1.4510000000000001</v>
      </c>
      <c r="B205" s="1">
        <v>17.581</v>
      </c>
      <c r="C205" s="1">
        <v>16.686</v>
      </c>
      <c r="D205" s="1">
        <v>1.407</v>
      </c>
    </row>
    <row r="206" spans="1:4" x14ac:dyDescent="0.25">
      <c r="A206" s="2">
        <v>1.4590000000000001</v>
      </c>
      <c r="B206" s="1">
        <v>17.693999999999999</v>
      </c>
      <c r="C206" s="1">
        <v>15.8</v>
      </c>
      <c r="D206" s="1">
        <v>1.3029999999999999</v>
      </c>
    </row>
    <row r="207" spans="1:4" x14ac:dyDescent="0.25">
      <c r="A207" s="2">
        <v>1.466</v>
      </c>
      <c r="B207" s="1">
        <v>17.155000000000001</v>
      </c>
      <c r="C207" s="1">
        <v>16.797999999999998</v>
      </c>
      <c r="D207" s="1">
        <v>1.286</v>
      </c>
    </row>
    <row r="208" spans="1:4" x14ac:dyDescent="0.25">
      <c r="A208" s="2">
        <v>1.4730000000000001</v>
      </c>
      <c r="B208" s="1">
        <v>16.244</v>
      </c>
      <c r="C208" s="1">
        <v>16.341999999999999</v>
      </c>
      <c r="D208" s="1">
        <v>1.21</v>
      </c>
    </row>
    <row r="209" spans="1:4" x14ac:dyDescent="0.25">
      <c r="A209" s="2">
        <v>1.48</v>
      </c>
      <c r="B209" s="1">
        <v>17.094999999999999</v>
      </c>
      <c r="C209" s="1">
        <v>17.225000000000001</v>
      </c>
      <c r="D209" s="1">
        <v>1.37</v>
      </c>
    </row>
    <row r="210" spans="1:4" x14ac:dyDescent="0.25">
      <c r="A210" s="2">
        <v>1.4870000000000001</v>
      </c>
      <c r="B210" s="1">
        <v>17.879000000000001</v>
      </c>
      <c r="C210" s="1">
        <v>17.879000000000001</v>
      </c>
      <c r="D210" s="1">
        <v>1.2829999999999999</v>
      </c>
    </row>
    <row r="211" spans="1:4" x14ac:dyDescent="0.25">
      <c r="A211" s="2">
        <v>1.494</v>
      </c>
      <c r="B211" s="1">
        <v>16.853000000000002</v>
      </c>
      <c r="C211" s="1">
        <v>16.064</v>
      </c>
      <c r="D211" s="1">
        <v>1.222</v>
      </c>
    </row>
    <row r="212" spans="1:4" x14ac:dyDescent="0.25">
      <c r="A212" s="2">
        <v>1.5009999999999999</v>
      </c>
      <c r="B212" s="1">
        <v>16.765000000000001</v>
      </c>
      <c r="C212" s="1">
        <v>15.648999999999999</v>
      </c>
      <c r="D212" s="1">
        <v>1.2969999999999999</v>
      </c>
    </row>
    <row r="213" spans="1:4" x14ac:dyDescent="0.25">
      <c r="A213" s="2">
        <v>1.5089999999999999</v>
      </c>
      <c r="B213" s="1">
        <v>17.331</v>
      </c>
      <c r="C213" s="1">
        <v>15.247999999999999</v>
      </c>
      <c r="D213" s="1">
        <v>1.2829999999999999</v>
      </c>
    </row>
    <row r="214" spans="1:4" x14ac:dyDescent="0.25">
      <c r="A214" s="2">
        <v>1.516</v>
      </c>
      <c r="B214" s="1">
        <v>16.279</v>
      </c>
      <c r="C214" s="1">
        <v>16.367000000000001</v>
      </c>
      <c r="D214" s="1">
        <v>1.347</v>
      </c>
    </row>
    <row r="215" spans="1:4" x14ac:dyDescent="0.25">
      <c r="A215" s="2">
        <v>1.5229999999999999</v>
      </c>
      <c r="B215" s="1">
        <v>16.597000000000001</v>
      </c>
      <c r="C215" s="1">
        <v>16.087</v>
      </c>
      <c r="D215" s="1">
        <v>1.2549999999999999</v>
      </c>
    </row>
    <row r="216" spans="1:4" x14ac:dyDescent="0.25">
      <c r="A216" s="2">
        <v>1.53</v>
      </c>
      <c r="B216" s="1">
        <v>18.3</v>
      </c>
      <c r="C216" s="1">
        <v>15.353999999999999</v>
      </c>
      <c r="D216" s="1">
        <v>1.3939999999999999</v>
      </c>
    </row>
    <row r="217" spans="1:4" x14ac:dyDescent="0.25">
      <c r="A217" s="2">
        <v>1.5369999999999999</v>
      </c>
      <c r="B217" s="1">
        <v>17.425999999999998</v>
      </c>
      <c r="C217" s="1">
        <v>15.756</v>
      </c>
      <c r="D217" s="1">
        <v>1.2709999999999999</v>
      </c>
    </row>
    <row r="218" spans="1:4" x14ac:dyDescent="0.25">
      <c r="A218" s="2">
        <v>1.544</v>
      </c>
      <c r="B218" s="1">
        <v>16.859000000000002</v>
      </c>
      <c r="C218" s="1">
        <v>15.048</v>
      </c>
      <c r="D218" s="1">
        <v>1.262</v>
      </c>
    </row>
    <row r="219" spans="1:4" x14ac:dyDescent="0.25">
      <c r="A219" s="2">
        <v>1.552</v>
      </c>
      <c r="B219" s="1">
        <v>17.347999999999999</v>
      </c>
      <c r="C219" s="1">
        <v>15.629</v>
      </c>
      <c r="D219" s="1">
        <v>1.2909999999999999</v>
      </c>
    </row>
    <row r="220" spans="1:4" x14ac:dyDescent="0.25">
      <c r="A220" s="2">
        <v>1.5589999999999999</v>
      </c>
      <c r="B220" s="1">
        <v>18.207000000000001</v>
      </c>
      <c r="C220" s="1">
        <v>15.802</v>
      </c>
      <c r="D220" s="1">
        <v>1.27</v>
      </c>
    </row>
    <row r="221" spans="1:4" x14ac:dyDescent="0.25">
      <c r="A221" s="2">
        <v>1.5660000000000001</v>
      </c>
      <c r="B221" s="1">
        <v>16.77</v>
      </c>
      <c r="C221" s="1">
        <v>14.771000000000001</v>
      </c>
      <c r="D221" s="1">
        <v>1.208</v>
      </c>
    </row>
    <row r="222" spans="1:4" x14ac:dyDescent="0.25">
      <c r="A222" s="2">
        <v>1.573</v>
      </c>
      <c r="B222" s="1">
        <v>18.792000000000002</v>
      </c>
      <c r="C222" s="1">
        <v>15.388</v>
      </c>
      <c r="D222" s="1">
        <v>1.2669999999999999</v>
      </c>
    </row>
    <row r="223" spans="1:4" x14ac:dyDescent="0.25">
      <c r="A223" s="2">
        <v>1.58</v>
      </c>
      <c r="B223" s="1">
        <v>17.614000000000001</v>
      </c>
      <c r="C223" s="1">
        <v>14.826000000000001</v>
      </c>
      <c r="D223" s="1">
        <v>1.2390000000000001</v>
      </c>
    </row>
    <row r="224" spans="1:4" x14ac:dyDescent="0.25">
      <c r="A224" s="2">
        <v>1.587</v>
      </c>
      <c r="B224" s="1">
        <v>17.248000000000001</v>
      </c>
      <c r="C224" s="1">
        <v>14.882999999999999</v>
      </c>
      <c r="D224" s="1">
        <v>1.2490000000000001</v>
      </c>
    </row>
    <row r="225" spans="1:4" x14ac:dyDescent="0.25">
      <c r="A225" s="2">
        <v>1.5940000000000001</v>
      </c>
      <c r="B225" s="1">
        <v>17.321999999999999</v>
      </c>
      <c r="C225" s="1">
        <v>16.382999999999999</v>
      </c>
      <c r="D225" s="1">
        <v>1.1599999999999999</v>
      </c>
    </row>
    <row r="226" spans="1:4" x14ac:dyDescent="0.25">
      <c r="A226" s="2">
        <v>1.6020000000000001</v>
      </c>
      <c r="B226" s="1">
        <v>17.791</v>
      </c>
      <c r="C226" s="1">
        <v>14.705</v>
      </c>
      <c r="D226" s="1">
        <v>1.2949999999999999</v>
      </c>
    </row>
    <row r="227" spans="1:4" x14ac:dyDescent="0.25">
      <c r="A227" s="2">
        <v>1.609</v>
      </c>
      <c r="B227" s="1">
        <v>19.645</v>
      </c>
      <c r="C227" s="1">
        <v>15.148</v>
      </c>
      <c r="D227" s="1">
        <v>1.329</v>
      </c>
    </row>
    <row r="228" spans="1:4" x14ac:dyDescent="0.25">
      <c r="A228" s="2">
        <v>1.6160000000000001</v>
      </c>
      <c r="B228" s="1">
        <v>16.785</v>
      </c>
      <c r="C228" s="1">
        <v>15.505000000000001</v>
      </c>
      <c r="D228" s="1">
        <v>1.1359999999999999</v>
      </c>
    </row>
    <row r="229" spans="1:4" x14ac:dyDescent="0.25">
      <c r="A229" s="2">
        <v>1.623</v>
      </c>
      <c r="B229" s="1">
        <v>17.800999999999998</v>
      </c>
      <c r="C229" s="1">
        <v>14.814</v>
      </c>
      <c r="D229" s="1">
        <v>1.1539999999999999</v>
      </c>
    </row>
    <row r="230" spans="1:4" x14ac:dyDescent="0.25">
      <c r="A230" s="2">
        <v>1.63</v>
      </c>
      <c r="B230" s="1">
        <v>18.391999999999999</v>
      </c>
      <c r="C230" s="1">
        <v>15.682</v>
      </c>
      <c r="D230" s="1">
        <v>1.2350000000000001</v>
      </c>
    </row>
    <row r="231" spans="1:4" x14ac:dyDescent="0.25">
      <c r="A231" s="2">
        <v>1.637</v>
      </c>
      <c r="B231" s="1">
        <v>18.321000000000002</v>
      </c>
      <c r="C231" s="1">
        <v>13.794</v>
      </c>
      <c r="D231" s="1">
        <v>1.163</v>
      </c>
    </row>
    <row r="232" spans="1:4" x14ac:dyDescent="0.25">
      <c r="A232" s="2">
        <v>1.6439999999999999</v>
      </c>
      <c r="B232" s="1">
        <v>18.751000000000001</v>
      </c>
      <c r="C232" s="1">
        <v>15.519</v>
      </c>
      <c r="D232" s="1">
        <v>1.139</v>
      </c>
    </row>
    <row r="233" spans="1:4" x14ac:dyDescent="0.25">
      <c r="A233" s="2">
        <v>1.6519999999999999</v>
      </c>
      <c r="B233" s="1">
        <v>19.513000000000002</v>
      </c>
      <c r="C233" s="1">
        <v>15.638999999999999</v>
      </c>
      <c r="D233" s="1">
        <v>1.1839999999999999</v>
      </c>
    </row>
    <row r="234" spans="1:4" x14ac:dyDescent="0.25">
      <c r="A234" s="2">
        <v>1.659</v>
      </c>
      <c r="B234" s="1">
        <v>18.315000000000001</v>
      </c>
      <c r="C234" s="1">
        <v>14.038</v>
      </c>
      <c r="D234" s="1">
        <v>1.2050000000000001</v>
      </c>
    </row>
    <row r="235" spans="1:4" x14ac:dyDescent="0.25">
      <c r="A235" s="2">
        <v>1.6659999999999999</v>
      </c>
      <c r="B235" s="1">
        <v>22.338999999999999</v>
      </c>
      <c r="C235" s="1">
        <v>15.798999999999999</v>
      </c>
      <c r="D235" s="1">
        <v>1.1579999999999999</v>
      </c>
    </row>
    <row r="236" spans="1:4" x14ac:dyDescent="0.25">
      <c r="A236" s="2">
        <v>1.673</v>
      </c>
      <c r="B236" s="1">
        <v>21.091999999999999</v>
      </c>
      <c r="C236" s="1">
        <v>15.204000000000001</v>
      </c>
      <c r="D236" s="1">
        <v>1.1160000000000001</v>
      </c>
    </row>
    <row r="237" spans="1:4" x14ac:dyDescent="0.25">
      <c r="A237" s="2">
        <v>1.68</v>
      </c>
      <c r="B237" s="1">
        <v>22.106000000000002</v>
      </c>
      <c r="C237" s="1">
        <v>14.209</v>
      </c>
      <c r="D237" s="1">
        <v>1.1339999999999999</v>
      </c>
    </row>
    <row r="238" spans="1:4" x14ac:dyDescent="0.25">
      <c r="A238" s="2">
        <v>1.6870000000000001</v>
      </c>
      <c r="B238" s="1">
        <v>20.748000000000001</v>
      </c>
      <c r="C238" s="1">
        <v>13.725</v>
      </c>
      <c r="D238" s="1">
        <v>1.0529999999999999</v>
      </c>
    </row>
    <row r="239" spans="1:4" x14ac:dyDescent="0.25">
      <c r="A239" s="2">
        <v>1.694</v>
      </c>
      <c r="B239" s="1">
        <v>22.222000000000001</v>
      </c>
      <c r="C239" s="1">
        <v>14.512</v>
      </c>
      <c r="D239" s="1">
        <v>1.151</v>
      </c>
    </row>
    <row r="240" spans="1:4" x14ac:dyDescent="0.25">
      <c r="A240" s="2">
        <v>1.702</v>
      </c>
      <c r="B240" s="1">
        <v>24.158999999999999</v>
      </c>
      <c r="C240" s="1">
        <v>14.542</v>
      </c>
      <c r="D240" s="1">
        <v>1.157</v>
      </c>
    </row>
    <row r="241" spans="1:4" x14ac:dyDescent="0.25">
      <c r="A241" s="2">
        <v>1.7090000000000001</v>
      </c>
      <c r="B241" s="1">
        <v>26.890999999999998</v>
      </c>
      <c r="C241" s="1">
        <v>13.499000000000001</v>
      </c>
      <c r="D241" s="1">
        <v>1.1839999999999999</v>
      </c>
    </row>
    <row r="242" spans="1:4" x14ac:dyDescent="0.25">
      <c r="A242" s="2">
        <v>1.716</v>
      </c>
      <c r="B242" s="1">
        <v>24.300999999999998</v>
      </c>
      <c r="C242" s="1">
        <v>13.592000000000001</v>
      </c>
      <c r="D242" s="1">
        <v>1.206</v>
      </c>
    </row>
    <row r="243" spans="1:4" x14ac:dyDescent="0.25">
      <c r="A243" s="2">
        <v>1.7230000000000001</v>
      </c>
      <c r="B243" s="1">
        <v>23.367999999999999</v>
      </c>
      <c r="C243" s="1">
        <v>12.676</v>
      </c>
      <c r="D243" s="1">
        <v>1.1519999999999999</v>
      </c>
    </row>
    <row r="244" spans="1:4" x14ac:dyDescent="0.25">
      <c r="A244" s="2">
        <v>1.73</v>
      </c>
      <c r="B244" s="1">
        <v>23.02</v>
      </c>
      <c r="C244" s="1">
        <v>12.579000000000001</v>
      </c>
      <c r="D244" s="1">
        <v>1.087</v>
      </c>
    </row>
    <row r="245" spans="1:4" x14ac:dyDescent="0.25">
      <c r="A245" s="2">
        <v>1.7370000000000001</v>
      </c>
      <c r="B245" s="1">
        <v>24.861999999999998</v>
      </c>
      <c r="C245" s="1">
        <v>12.553000000000001</v>
      </c>
      <c r="D245" s="1">
        <v>1.1399999999999999</v>
      </c>
    </row>
    <row r="246" spans="1:4" x14ac:dyDescent="0.25">
      <c r="A246" s="2">
        <v>1.7450000000000001</v>
      </c>
      <c r="B246" s="1">
        <v>25.945</v>
      </c>
      <c r="C246" s="1">
        <v>12.621</v>
      </c>
      <c r="D246" s="1">
        <v>1.147</v>
      </c>
    </row>
    <row r="247" spans="1:4" x14ac:dyDescent="0.25">
      <c r="A247" s="2">
        <v>1.752</v>
      </c>
      <c r="B247" s="1">
        <v>25.212</v>
      </c>
      <c r="C247" s="1">
        <v>12.961</v>
      </c>
      <c r="D247" s="1">
        <v>1.21</v>
      </c>
    </row>
    <row r="248" spans="1:4" x14ac:dyDescent="0.25">
      <c r="A248" s="2">
        <v>1.7589999999999999</v>
      </c>
      <c r="B248" s="1">
        <v>27.268999999999998</v>
      </c>
      <c r="C248" s="1">
        <v>12.798</v>
      </c>
      <c r="D248" s="1">
        <v>1.306</v>
      </c>
    </row>
    <row r="249" spans="1:4" x14ac:dyDescent="0.25">
      <c r="A249" s="2">
        <v>1.766</v>
      </c>
      <c r="B249" s="1">
        <v>24.337</v>
      </c>
      <c r="C249" s="1">
        <v>12.451000000000001</v>
      </c>
      <c r="D249" s="1">
        <v>1.0580000000000001</v>
      </c>
    </row>
    <row r="250" spans="1:4" x14ac:dyDescent="0.25">
      <c r="A250" s="2">
        <v>1.7729999999999999</v>
      </c>
      <c r="B250" s="1">
        <v>27.202999999999999</v>
      </c>
      <c r="C250" s="1">
        <v>12.904999999999999</v>
      </c>
      <c r="D250" s="1">
        <v>1.3420000000000001</v>
      </c>
    </row>
    <row r="251" spans="1:4" x14ac:dyDescent="0.25">
      <c r="A251" s="2">
        <v>1.78</v>
      </c>
      <c r="B251" s="1">
        <v>25.722999999999999</v>
      </c>
      <c r="C251" s="1">
        <v>12.752000000000001</v>
      </c>
      <c r="D251" s="1">
        <v>1.121</v>
      </c>
    </row>
    <row r="252" spans="1:4" x14ac:dyDescent="0.25">
      <c r="A252" s="2">
        <v>1.7869999999999999</v>
      </c>
      <c r="B252" s="1">
        <v>26.036999999999999</v>
      </c>
      <c r="C252" s="1">
        <v>11.731999999999999</v>
      </c>
      <c r="D252" s="1">
        <v>1.149</v>
      </c>
    </row>
    <row r="253" spans="1:4" x14ac:dyDescent="0.25">
      <c r="A253" s="2">
        <v>1.7949999999999999</v>
      </c>
      <c r="B253" s="1">
        <v>26.241</v>
      </c>
      <c r="C253" s="1">
        <v>12.465999999999999</v>
      </c>
      <c r="D253" s="1">
        <v>1.3120000000000001</v>
      </c>
    </row>
    <row r="254" spans="1:4" x14ac:dyDescent="0.25">
      <c r="A254" s="2">
        <v>1.802</v>
      </c>
      <c r="B254" s="1">
        <v>25.972999999999999</v>
      </c>
      <c r="C254" s="1">
        <v>13.141999999999999</v>
      </c>
      <c r="D254" s="1">
        <v>1.161</v>
      </c>
    </row>
    <row r="255" spans="1:4" x14ac:dyDescent="0.25">
      <c r="A255" s="2">
        <v>1.8089999999999999</v>
      </c>
      <c r="B255" s="1">
        <v>27.114000000000001</v>
      </c>
      <c r="C255" s="1">
        <v>12.590999999999999</v>
      </c>
      <c r="D255" s="1">
        <v>1.218</v>
      </c>
    </row>
    <row r="256" spans="1:4" x14ac:dyDescent="0.25">
      <c r="A256" s="2">
        <v>1.8160000000000001</v>
      </c>
      <c r="B256" s="1">
        <v>26.491</v>
      </c>
      <c r="C256" s="1">
        <v>12.743</v>
      </c>
      <c r="D256" s="1">
        <v>1.1559999999999999</v>
      </c>
    </row>
    <row r="257" spans="1:4" x14ac:dyDescent="0.25">
      <c r="A257" s="2">
        <v>1.823</v>
      </c>
      <c r="B257" s="1">
        <v>24.356000000000002</v>
      </c>
      <c r="C257" s="1">
        <v>11.569000000000001</v>
      </c>
      <c r="D257" s="1">
        <v>1.19</v>
      </c>
    </row>
    <row r="258" spans="1:4" x14ac:dyDescent="0.25">
      <c r="A258" s="2">
        <v>1.83</v>
      </c>
      <c r="B258" s="1">
        <v>27.213999999999999</v>
      </c>
      <c r="C258" s="1">
        <v>13.019</v>
      </c>
      <c r="D258" s="1">
        <v>1.206</v>
      </c>
    </row>
    <row r="259" spans="1:4" x14ac:dyDescent="0.25">
      <c r="A259" s="2">
        <v>1.8380000000000001</v>
      </c>
      <c r="B259" s="1">
        <v>24.902000000000001</v>
      </c>
      <c r="C259" s="1">
        <v>12.224</v>
      </c>
      <c r="D259" s="1">
        <v>1.1890000000000001</v>
      </c>
    </row>
    <row r="260" spans="1:4" x14ac:dyDescent="0.25">
      <c r="A260" s="2">
        <v>1.845</v>
      </c>
      <c r="B260" s="1">
        <v>27.843</v>
      </c>
      <c r="C260" s="1">
        <v>12.738</v>
      </c>
      <c r="D260" s="1">
        <v>1.2050000000000001</v>
      </c>
    </row>
    <row r="261" spans="1:4" x14ac:dyDescent="0.25">
      <c r="A261" s="2">
        <v>1.8520000000000001</v>
      </c>
      <c r="B261" s="1">
        <v>25.977</v>
      </c>
      <c r="C261" s="1">
        <v>12.723000000000001</v>
      </c>
      <c r="D261" s="1">
        <v>1.2070000000000001</v>
      </c>
    </row>
    <row r="262" spans="1:4" x14ac:dyDescent="0.25">
      <c r="A262" s="2">
        <v>1.859</v>
      </c>
      <c r="B262" s="1">
        <v>25.042999999999999</v>
      </c>
      <c r="C262" s="1">
        <v>12.734</v>
      </c>
      <c r="D262" s="1">
        <v>1.2549999999999999</v>
      </c>
    </row>
    <row r="263" spans="1:4" x14ac:dyDescent="0.25">
      <c r="A263" s="2">
        <v>1.8660000000000001</v>
      </c>
      <c r="B263" s="1">
        <v>23.091000000000001</v>
      </c>
      <c r="C263" s="1">
        <v>12.521000000000001</v>
      </c>
      <c r="D263" s="1">
        <v>1.18</v>
      </c>
    </row>
    <row r="264" spans="1:4" x14ac:dyDescent="0.25">
      <c r="A264" s="2">
        <v>1.873</v>
      </c>
      <c r="B264" s="1">
        <v>25.449000000000002</v>
      </c>
      <c r="C264" s="1">
        <v>13.25</v>
      </c>
      <c r="D264" s="1">
        <v>1.2929999999999999</v>
      </c>
    </row>
    <row r="265" spans="1:4" x14ac:dyDescent="0.25">
      <c r="A265" s="2">
        <v>1.88</v>
      </c>
      <c r="B265" s="1">
        <v>23.004000000000001</v>
      </c>
      <c r="C265" s="1">
        <v>13.093999999999999</v>
      </c>
      <c r="D265" s="1">
        <v>1.1619999999999999</v>
      </c>
    </row>
    <row r="266" spans="1:4" x14ac:dyDescent="0.25">
      <c r="A266" s="2">
        <v>1.8879999999999999</v>
      </c>
      <c r="B266" s="1">
        <v>22.041</v>
      </c>
      <c r="C266" s="1">
        <v>11.83</v>
      </c>
      <c r="D266" s="1">
        <v>1.095</v>
      </c>
    </row>
    <row r="267" spans="1:4" x14ac:dyDescent="0.25">
      <c r="A267" s="2">
        <v>1.895</v>
      </c>
      <c r="B267" s="1">
        <v>24.36</v>
      </c>
      <c r="C267" s="1">
        <v>13.090999999999999</v>
      </c>
      <c r="D267" s="1">
        <v>1.1759999999999999</v>
      </c>
    </row>
    <row r="268" spans="1:4" x14ac:dyDescent="0.25">
      <c r="A268" s="2">
        <v>1.9019999999999999</v>
      </c>
      <c r="B268" s="1">
        <v>21.225999999999999</v>
      </c>
      <c r="C268" s="1">
        <v>12.117000000000001</v>
      </c>
      <c r="D268" s="1">
        <v>1.234</v>
      </c>
    </row>
    <row r="269" spans="1:4" x14ac:dyDescent="0.25">
      <c r="A269" s="2">
        <v>1.909</v>
      </c>
      <c r="B269" s="1">
        <v>20.882999999999999</v>
      </c>
      <c r="C269" s="1">
        <v>12.406000000000001</v>
      </c>
      <c r="D269" s="1">
        <v>1.095</v>
      </c>
    </row>
    <row r="270" spans="1:4" x14ac:dyDescent="0.25">
      <c r="A270" s="2">
        <v>1.9159999999999999</v>
      </c>
      <c r="B270" s="1">
        <v>20.381</v>
      </c>
      <c r="C270" s="1">
        <v>13.214</v>
      </c>
      <c r="D270" s="1">
        <v>1.129</v>
      </c>
    </row>
    <row r="271" spans="1:4" x14ac:dyDescent="0.25">
      <c r="A271" s="2">
        <v>1.923</v>
      </c>
      <c r="B271" s="1">
        <v>22.26</v>
      </c>
      <c r="C271" s="1">
        <v>13.282999999999999</v>
      </c>
      <c r="D271" s="1">
        <v>1.147</v>
      </c>
    </row>
    <row r="272" spans="1:4" x14ac:dyDescent="0.25">
      <c r="A272" s="2">
        <v>1.93</v>
      </c>
      <c r="B272" s="1">
        <v>22.172999999999998</v>
      </c>
      <c r="C272" s="1">
        <v>13.991</v>
      </c>
      <c r="D272" s="1">
        <v>1.113</v>
      </c>
    </row>
    <row r="273" spans="1:4" x14ac:dyDescent="0.25">
      <c r="A273" s="2">
        <v>1.9379999999999999</v>
      </c>
      <c r="B273" s="1">
        <v>19.27</v>
      </c>
      <c r="C273" s="1">
        <v>11.961</v>
      </c>
      <c r="D273" s="1">
        <v>1.089</v>
      </c>
    </row>
    <row r="274" spans="1:4" x14ac:dyDescent="0.25">
      <c r="A274" s="2">
        <v>1.9450000000000001</v>
      </c>
      <c r="B274" s="1">
        <v>19.995000000000001</v>
      </c>
      <c r="C274" s="1">
        <v>12.423999999999999</v>
      </c>
      <c r="D274" s="1">
        <v>1.0629999999999999</v>
      </c>
    </row>
    <row r="275" spans="1:4" x14ac:dyDescent="0.25">
      <c r="A275" s="2">
        <v>1.952</v>
      </c>
      <c r="B275" s="1">
        <v>21.451000000000001</v>
      </c>
      <c r="C275" s="1">
        <v>12.532999999999999</v>
      </c>
      <c r="D275" s="1">
        <v>1.0649999999999999</v>
      </c>
    </row>
    <row r="276" spans="1:4" x14ac:dyDescent="0.25">
      <c r="A276" s="2">
        <v>1.9590000000000001</v>
      </c>
      <c r="B276" s="1">
        <v>20.887</v>
      </c>
      <c r="C276" s="1">
        <v>12.500999999999999</v>
      </c>
      <c r="D276" s="1">
        <v>1.0780000000000001</v>
      </c>
    </row>
    <row r="277" spans="1:4" x14ac:dyDescent="0.25">
      <c r="A277" s="2">
        <v>1.966</v>
      </c>
      <c r="B277" s="1">
        <v>20.437000000000001</v>
      </c>
      <c r="C277" s="1">
        <v>13.417</v>
      </c>
      <c r="D277" s="1">
        <v>1.069</v>
      </c>
    </row>
    <row r="278" spans="1:4" x14ac:dyDescent="0.25">
      <c r="A278" s="2">
        <v>1.9730000000000001</v>
      </c>
      <c r="B278" s="1">
        <v>20.748000000000001</v>
      </c>
      <c r="C278" s="1">
        <v>15.196999999999999</v>
      </c>
      <c r="D278" s="1">
        <v>1.077</v>
      </c>
    </row>
    <row r="279" spans="1:4" x14ac:dyDescent="0.25">
      <c r="A279" s="2">
        <v>1.9810000000000001</v>
      </c>
      <c r="B279" s="1">
        <v>21.831</v>
      </c>
      <c r="C279" s="1">
        <v>12.653</v>
      </c>
      <c r="D279" s="1">
        <v>1.0529999999999999</v>
      </c>
    </row>
    <row r="280" spans="1:4" x14ac:dyDescent="0.25">
      <c r="A280" s="2">
        <v>1.988</v>
      </c>
      <c r="B280" s="1">
        <v>20.95</v>
      </c>
      <c r="C280" s="1">
        <v>12.15</v>
      </c>
      <c r="D280" s="1">
        <v>1.052</v>
      </c>
    </row>
    <row r="281" spans="1:4" x14ac:dyDescent="0.25">
      <c r="A281" s="2">
        <v>1.9950000000000001</v>
      </c>
      <c r="B281" s="1">
        <v>24.486999999999998</v>
      </c>
      <c r="C281" s="1">
        <v>12.582000000000001</v>
      </c>
      <c r="D281" s="1">
        <v>1.073</v>
      </c>
    </row>
    <row r="282" spans="1:4" x14ac:dyDescent="0.25">
      <c r="A282" s="2">
        <v>2.0019999999999998</v>
      </c>
      <c r="B282" s="1">
        <v>21.587</v>
      </c>
      <c r="C282" s="1">
        <v>13.526</v>
      </c>
      <c r="D282" s="1">
        <v>1.1419999999999999</v>
      </c>
    </row>
    <row r="283" spans="1:4" x14ac:dyDescent="0.25">
      <c r="A283" s="2">
        <v>2.0089999999999999</v>
      </c>
      <c r="B283" s="1">
        <v>23.027000000000001</v>
      </c>
      <c r="C283" s="1">
        <v>12.593</v>
      </c>
      <c r="D283" s="1">
        <v>1.1439999999999999</v>
      </c>
    </row>
    <row r="284" spans="1:4" x14ac:dyDescent="0.25">
      <c r="A284" s="2">
        <v>2.016</v>
      </c>
      <c r="B284" s="1">
        <v>24.545000000000002</v>
      </c>
      <c r="C284" s="1">
        <v>12.472</v>
      </c>
      <c r="D284" s="1">
        <v>1.1160000000000001</v>
      </c>
    </row>
    <row r="285" spans="1:4" x14ac:dyDescent="0.25">
      <c r="A285" s="2">
        <v>2.0230000000000001</v>
      </c>
      <c r="B285" s="1">
        <v>23.867000000000001</v>
      </c>
      <c r="C285" s="1">
        <v>12.882</v>
      </c>
      <c r="D285" s="1">
        <v>1.1020000000000001</v>
      </c>
    </row>
    <row r="286" spans="1:4" x14ac:dyDescent="0.25">
      <c r="A286" s="2">
        <v>2.0310000000000001</v>
      </c>
      <c r="B286" s="1">
        <v>26.212</v>
      </c>
      <c r="C286" s="1">
        <v>12.329000000000001</v>
      </c>
      <c r="D286" s="1">
        <v>1.093</v>
      </c>
    </row>
    <row r="287" spans="1:4" x14ac:dyDescent="0.25">
      <c r="A287" s="2">
        <v>2.0379999999999998</v>
      </c>
      <c r="B287" s="1">
        <v>24.988</v>
      </c>
      <c r="C287" s="1">
        <v>12.151</v>
      </c>
      <c r="D287" s="1">
        <v>1.1180000000000001</v>
      </c>
    </row>
    <row r="288" spans="1:4" x14ac:dyDescent="0.25">
      <c r="A288" s="2">
        <v>2.0449999999999999</v>
      </c>
      <c r="B288" s="1">
        <v>26.817</v>
      </c>
      <c r="C288" s="1">
        <v>12.382999999999999</v>
      </c>
      <c r="D288" s="1">
        <v>1.1240000000000001</v>
      </c>
    </row>
    <row r="289" spans="1:4" x14ac:dyDescent="0.25">
      <c r="A289" s="2">
        <v>2.052</v>
      </c>
      <c r="B289" s="1">
        <v>25.844000000000001</v>
      </c>
      <c r="C289" s="1">
        <v>12.798</v>
      </c>
      <c r="D289" s="1">
        <v>1.1519999999999999</v>
      </c>
    </row>
    <row r="290" spans="1:4" x14ac:dyDescent="0.25">
      <c r="A290" s="2">
        <v>2.0590000000000002</v>
      </c>
      <c r="B290" s="1">
        <v>27.16</v>
      </c>
      <c r="C290" s="1">
        <v>12.233000000000001</v>
      </c>
      <c r="D290" s="1">
        <v>1.1379999999999999</v>
      </c>
    </row>
    <row r="291" spans="1:4" x14ac:dyDescent="0.25">
      <c r="A291" s="2">
        <v>2.0659999999999998</v>
      </c>
      <c r="B291" s="1">
        <v>24.266999999999999</v>
      </c>
      <c r="C291" s="1">
        <v>12.081</v>
      </c>
      <c r="D291" s="1">
        <v>1.026</v>
      </c>
    </row>
    <row r="292" spans="1:4" x14ac:dyDescent="0.25">
      <c r="A292" s="2">
        <v>2.073</v>
      </c>
      <c r="B292" s="1">
        <v>25.591999999999999</v>
      </c>
      <c r="C292" s="1">
        <v>13.021000000000001</v>
      </c>
      <c r="D292" s="1">
        <v>1.0900000000000001</v>
      </c>
    </row>
    <row r="293" spans="1:4" x14ac:dyDescent="0.25">
      <c r="A293" s="2">
        <v>2.081</v>
      </c>
      <c r="B293" s="1">
        <v>26.777000000000001</v>
      </c>
      <c r="C293" s="1">
        <v>12.54</v>
      </c>
      <c r="D293" s="1">
        <v>1.077</v>
      </c>
    </row>
    <row r="294" spans="1:4" x14ac:dyDescent="0.25">
      <c r="A294" s="2">
        <v>2.0880000000000001</v>
      </c>
      <c r="B294" s="1">
        <v>28.125</v>
      </c>
      <c r="C294" s="1">
        <v>11.704000000000001</v>
      </c>
      <c r="D294" s="1">
        <v>1.083</v>
      </c>
    </row>
    <row r="295" spans="1:4" x14ac:dyDescent="0.25">
      <c r="A295" s="2">
        <v>2.0950000000000002</v>
      </c>
      <c r="B295" s="1">
        <v>30.4</v>
      </c>
      <c r="C295" s="1">
        <v>12.72</v>
      </c>
      <c r="D295" s="1">
        <v>1.194</v>
      </c>
    </row>
    <row r="296" spans="1:4" x14ac:dyDescent="0.25">
      <c r="A296" s="2">
        <v>2.1019999999999999</v>
      </c>
      <c r="B296" s="1">
        <v>25.352</v>
      </c>
      <c r="C296" s="1">
        <v>13.071</v>
      </c>
      <c r="D296" s="1">
        <v>1.204</v>
      </c>
    </row>
    <row r="297" spans="1:4" x14ac:dyDescent="0.25">
      <c r="A297" s="2">
        <v>2.109</v>
      </c>
      <c r="B297" s="1">
        <v>27.925999999999998</v>
      </c>
      <c r="C297" s="1">
        <v>12.837999999999999</v>
      </c>
      <c r="D297" s="1">
        <v>1.2809999999999999</v>
      </c>
    </row>
    <row r="298" spans="1:4" x14ac:dyDescent="0.25">
      <c r="A298" s="2">
        <v>2.1160000000000001</v>
      </c>
      <c r="B298" s="1">
        <v>28.661999999999999</v>
      </c>
      <c r="C298" s="1">
        <v>12.33</v>
      </c>
      <c r="D298" s="1">
        <v>1.0740000000000001</v>
      </c>
    </row>
    <row r="299" spans="1:4" x14ac:dyDescent="0.25">
      <c r="A299" s="2">
        <v>2.1230000000000002</v>
      </c>
      <c r="B299" s="1">
        <v>26.931000000000001</v>
      </c>
      <c r="C299" s="1">
        <v>11.7</v>
      </c>
      <c r="D299" s="1">
        <v>1.177</v>
      </c>
    </row>
    <row r="300" spans="1:4" x14ac:dyDescent="0.25">
      <c r="A300" s="2">
        <v>2.1309999999999998</v>
      </c>
      <c r="B300" s="1">
        <v>27.603999999999999</v>
      </c>
      <c r="C300" s="1">
        <v>12.474</v>
      </c>
      <c r="D300" s="1">
        <v>1.181</v>
      </c>
    </row>
    <row r="301" spans="1:4" x14ac:dyDescent="0.25">
      <c r="A301" s="2">
        <v>2.1379999999999999</v>
      </c>
      <c r="B301" s="1">
        <v>26.134</v>
      </c>
      <c r="C301" s="1">
        <v>10.702999999999999</v>
      </c>
      <c r="D301" s="1">
        <v>1.04</v>
      </c>
    </row>
    <row r="302" spans="1:4" x14ac:dyDescent="0.25">
      <c r="A302" s="2">
        <v>2.145</v>
      </c>
      <c r="B302" s="1">
        <v>26.972000000000001</v>
      </c>
      <c r="C302" s="1">
        <v>12.692</v>
      </c>
      <c r="D302" s="1">
        <v>1.246</v>
      </c>
    </row>
    <row r="303" spans="1:4" x14ac:dyDescent="0.25">
      <c r="A303" s="2">
        <v>2.1520000000000001</v>
      </c>
      <c r="B303" s="1">
        <v>26.192</v>
      </c>
      <c r="C303" s="1">
        <v>11.65</v>
      </c>
      <c r="D303" s="1">
        <v>1.125</v>
      </c>
    </row>
    <row r="304" spans="1:4" x14ac:dyDescent="0.25">
      <c r="A304" s="2">
        <v>2.1589999999999998</v>
      </c>
      <c r="B304" s="1">
        <v>25.914000000000001</v>
      </c>
      <c r="C304" s="1">
        <v>12.635999999999999</v>
      </c>
      <c r="D304" s="1">
        <v>1.1359999999999999</v>
      </c>
    </row>
    <row r="305" spans="1:4" x14ac:dyDescent="0.25">
      <c r="A305" s="2">
        <v>2.1659999999999999</v>
      </c>
      <c r="B305" s="1">
        <v>26.733000000000001</v>
      </c>
      <c r="C305" s="1">
        <v>12.263999999999999</v>
      </c>
      <c r="D305" s="1">
        <v>1.159</v>
      </c>
    </row>
    <row r="306" spans="1:4" x14ac:dyDescent="0.25">
      <c r="A306" s="2">
        <v>2.1739999999999999</v>
      </c>
      <c r="B306" s="1">
        <v>29.928999999999998</v>
      </c>
      <c r="C306" s="1">
        <v>11.291</v>
      </c>
      <c r="D306" s="1">
        <v>1.131</v>
      </c>
    </row>
    <row r="307" spans="1:4" x14ac:dyDescent="0.25">
      <c r="A307" s="2">
        <v>2.181</v>
      </c>
      <c r="B307" s="1">
        <v>26.327000000000002</v>
      </c>
      <c r="C307" s="1">
        <v>11.397</v>
      </c>
      <c r="D307" s="1">
        <v>1.2609999999999999</v>
      </c>
    </row>
    <row r="308" spans="1:4" x14ac:dyDescent="0.25">
      <c r="A308" s="2">
        <v>2.1880000000000002</v>
      </c>
      <c r="B308" s="1">
        <v>27.422000000000001</v>
      </c>
      <c r="C308" s="1">
        <v>11.898</v>
      </c>
      <c r="D308" s="1">
        <v>1.198</v>
      </c>
    </row>
    <row r="309" spans="1:4" x14ac:dyDescent="0.25">
      <c r="A309" s="2">
        <v>2.1949999999999998</v>
      </c>
      <c r="B309" s="1">
        <v>24.89</v>
      </c>
      <c r="C309" s="1">
        <v>12.117000000000001</v>
      </c>
      <c r="D309" s="1">
        <v>1.1659999999999999</v>
      </c>
    </row>
    <row r="310" spans="1:4" x14ac:dyDescent="0.25">
      <c r="A310" s="2">
        <v>2.202</v>
      </c>
      <c r="B310" s="1">
        <v>27.611000000000001</v>
      </c>
      <c r="C310" s="1">
        <v>12.484</v>
      </c>
      <c r="D310" s="1">
        <v>1.2150000000000001</v>
      </c>
    </row>
    <row r="311" spans="1:4" x14ac:dyDescent="0.25">
      <c r="A311" s="2">
        <v>2.2090000000000001</v>
      </c>
      <c r="B311" s="1">
        <v>26.215</v>
      </c>
      <c r="C311" s="1">
        <v>11.887</v>
      </c>
      <c r="D311" s="1">
        <v>1.1639999999999999</v>
      </c>
    </row>
    <row r="312" spans="1:4" x14ac:dyDescent="0.25">
      <c r="A312" s="2">
        <v>2.2160000000000002</v>
      </c>
      <c r="B312" s="1">
        <v>22.507000000000001</v>
      </c>
      <c r="C312" s="1">
        <v>10.834</v>
      </c>
      <c r="D312" s="1">
        <v>1.1679999999999999</v>
      </c>
    </row>
    <row r="313" spans="1:4" x14ac:dyDescent="0.25">
      <c r="A313" s="2">
        <v>2.2240000000000002</v>
      </c>
      <c r="B313" s="1">
        <v>22.536999999999999</v>
      </c>
      <c r="C313" s="1">
        <v>11.855</v>
      </c>
      <c r="D313" s="1">
        <v>1.2110000000000001</v>
      </c>
    </row>
    <row r="314" spans="1:4" x14ac:dyDescent="0.25">
      <c r="A314" s="2">
        <v>2.2309999999999999</v>
      </c>
      <c r="B314" s="1">
        <v>22.361999999999998</v>
      </c>
      <c r="C314" s="1">
        <v>11.021000000000001</v>
      </c>
      <c r="D314" s="1">
        <v>1.1220000000000001</v>
      </c>
    </row>
    <row r="315" spans="1:4" x14ac:dyDescent="0.25">
      <c r="A315" s="2">
        <v>2.238</v>
      </c>
      <c r="B315" s="1">
        <v>20.75</v>
      </c>
      <c r="C315" s="1">
        <v>11.818</v>
      </c>
      <c r="D315" s="1">
        <v>1.157</v>
      </c>
    </row>
    <row r="316" spans="1:4" x14ac:dyDescent="0.25">
      <c r="A316" s="2">
        <v>2.2450000000000001</v>
      </c>
      <c r="B316" s="1">
        <v>21.663</v>
      </c>
      <c r="C316" s="1">
        <v>12.02</v>
      </c>
      <c r="D316" s="1">
        <v>1.08</v>
      </c>
    </row>
    <row r="317" spans="1:4" x14ac:dyDescent="0.25">
      <c r="A317" s="2">
        <v>2.2519999999999998</v>
      </c>
      <c r="B317" s="1">
        <v>22.561</v>
      </c>
      <c r="C317" s="1">
        <v>11.689</v>
      </c>
      <c r="D317" s="1">
        <v>1.109</v>
      </c>
    </row>
    <row r="318" spans="1:4" x14ac:dyDescent="0.25">
      <c r="A318" s="2">
        <v>2.2589999999999999</v>
      </c>
      <c r="B318" s="1">
        <v>21.597000000000001</v>
      </c>
      <c r="C318" s="1">
        <v>11.849</v>
      </c>
      <c r="D318" s="1">
        <v>1.0980000000000001</v>
      </c>
    </row>
    <row r="319" spans="1:4" x14ac:dyDescent="0.25">
      <c r="A319" s="2">
        <v>2.266</v>
      </c>
      <c r="B319" s="1">
        <v>24.056999999999999</v>
      </c>
      <c r="C319" s="1">
        <v>11.904</v>
      </c>
      <c r="D319" s="1">
        <v>1.1160000000000001</v>
      </c>
    </row>
    <row r="320" spans="1:4" x14ac:dyDescent="0.25">
      <c r="A320" s="2">
        <v>2.274</v>
      </c>
      <c r="B320" s="1">
        <v>20.739000000000001</v>
      </c>
      <c r="C320" s="1">
        <v>11.808</v>
      </c>
      <c r="D320" s="1">
        <v>1.139</v>
      </c>
    </row>
    <row r="321" spans="1:4" x14ac:dyDescent="0.25">
      <c r="A321" s="2">
        <v>2.2810000000000001</v>
      </c>
      <c r="B321" s="1">
        <v>20.763999999999999</v>
      </c>
      <c r="C321" s="1">
        <v>11.768000000000001</v>
      </c>
      <c r="D321" s="1">
        <v>1.111</v>
      </c>
    </row>
    <row r="322" spans="1:4" x14ac:dyDescent="0.25">
      <c r="A322" s="2">
        <v>2.2879999999999998</v>
      </c>
      <c r="B322" s="1">
        <v>20.43</v>
      </c>
      <c r="C322" s="1">
        <v>12.744999999999999</v>
      </c>
      <c r="D322" s="1">
        <v>1.1830000000000001</v>
      </c>
    </row>
    <row r="323" spans="1:4" x14ac:dyDescent="0.25">
      <c r="A323" s="2">
        <v>2.2949999999999999</v>
      </c>
      <c r="B323" s="1">
        <v>19.86</v>
      </c>
      <c r="C323" s="1">
        <v>12.147</v>
      </c>
      <c r="D323" s="1">
        <v>1.1060000000000001</v>
      </c>
    </row>
    <row r="324" spans="1:4" x14ac:dyDescent="0.25">
      <c r="A324" s="2">
        <v>2.302</v>
      </c>
      <c r="B324" s="1">
        <v>19.248999999999999</v>
      </c>
      <c r="C324" s="1">
        <v>11.669</v>
      </c>
      <c r="D324" s="1">
        <v>1.046</v>
      </c>
    </row>
    <row r="325" spans="1:4" x14ac:dyDescent="0.25">
      <c r="A325" s="2">
        <v>2.3090000000000002</v>
      </c>
      <c r="B325" s="1">
        <v>19.89</v>
      </c>
      <c r="C325" s="1">
        <v>11.864000000000001</v>
      </c>
      <c r="D325" s="1">
        <v>1.17</v>
      </c>
    </row>
    <row r="326" spans="1:4" x14ac:dyDescent="0.25">
      <c r="A326" s="2">
        <v>2.3170000000000002</v>
      </c>
      <c r="B326" s="1">
        <v>19.716000000000001</v>
      </c>
      <c r="C326" s="1">
        <v>13.73</v>
      </c>
      <c r="D326" s="1">
        <v>1.2090000000000001</v>
      </c>
    </row>
    <row r="327" spans="1:4" x14ac:dyDescent="0.25">
      <c r="A327" s="2">
        <v>2.3239999999999998</v>
      </c>
      <c r="B327" s="1">
        <v>18.646999999999998</v>
      </c>
      <c r="C327" s="1">
        <v>12.7</v>
      </c>
      <c r="D327" s="1">
        <v>1.155</v>
      </c>
    </row>
    <row r="328" spans="1:4" x14ac:dyDescent="0.25">
      <c r="A328" s="2">
        <v>2.331</v>
      </c>
      <c r="B328" s="1">
        <v>18.606999999999999</v>
      </c>
      <c r="C328" s="1">
        <v>12.097</v>
      </c>
      <c r="D328" s="1">
        <v>1.1579999999999999</v>
      </c>
    </row>
    <row r="329" spans="1:4" x14ac:dyDescent="0.25">
      <c r="A329" s="2">
        <v>2.3380000000000001</v>
      </c>
      <c r="B329" s="1">
        <v>19.422000000000001</v>
      </c>
      <c r="C329" s="1">
        <v>13.28</v>
      </c>
      <c r="D329" s="1">
        <v>1.1930000000000001</v>
      </c>
    </row>
    <row r="330" spans="1:4" x14ac:dyDescent="0.25">
      <c r="A330" s="2">
        <v>2.3450000000000002</v>
      </c>
      <c r="B330" s="1">
        <v>18.079000000000001</v>
      </c>
      <c r="C330" s="1">
        <v>11.154</v>
      </c>
      <c r="D330" s="1">
        <v>0.98799999999999999</v>
      </c>
    </row>
    <row r="331" spans="1:4" x14ac:dyDescent="0.25">
      <c r="A331" s="2">
        <v>2.3519999999999999</v>
      </c>
      <c r="B331" s="1">
        <v>19.600000000000001</v>
      </c>
      <c r="C331" s="1">
        <v>13.116</v>
      </c>
      <c r="D331" s="1">
        <v>1.0740000000000001</v>
      </c>
    </row>
    <row r="332" spans="1:4" x14ac:dyDescent="0.25">
      <c r="A332" s="2">
        <v>2.359</v>
      </c>
      <c r="B332" s="1">
        <v>19.635999999999999</v>
      </c>
      <c r="C332" s="1">
        <v>12.38</v>
      </c>
      <c r="D332" s="1">
        <v>1.149</v>
      </c>
    </row>
    <row r="333" spans="1:4" x14ac:dyDescent="0.25">
      <c r="A333" s="2">
        <v>2.367</v>
      </c>
      <c r="B333" s="1">
        <v>19.463999999999999</v>
      </c>
      <c r="C333" s="1">
        <v>14.24</v>
      </c>
      <c r="D333" s="1">
        <v>1.1020000000000001</v>
      </c>
    </row>
    <row r="334" spans="1:4" x14ac:dyDescent="0.25">
      <c r="A334" s="2">
        <v>2.3740000000000001</v>
      </c>
      <c r="B334" s="1">
        <v>18.277999999999999</v>
      </c>
      <c r="C334" s="1">
        <v>12.606</v>
      </c>
      <c r="D334" s="1">
        <v>1.1240000000000001</v>
      </c>
    </row>
    <row r="335" spans="1:4" x14ac:dyDescent="0.25">
      <c r="A335" s="2">
        <v>2.3809999999999998</v>
      </c>
      <c r="B335" s="1">
        <v>18.788</v>
      </c>
      <c r="C335" s="1">
        <v>13.125</v>
      </c>
      <c r="D335" s="1">
        <v>1.095</v>
      </c>
    </row>
    <row r="336" spans="1:4" x14ac:dyDescent="0.25">
      <c r="A336" s="2">
        <v>2.3879999999999999</v>
      </c>
      <c r="B336" s="1">
        <v>18.664000000000001</v>
      </c>
      <c r="C336" s="1">
        <v>13.741</v>
      </c>
      <c r="D336" s="1">
        <v>1.1950000000000001</v>
      </c>
    </row>
    <row r="337" spans="1:4" x14ac:dyDescent="0.25">
      <c r="A337" s="2">
        <v>2.395</v>
      </c>
      <c r="B337" s="1">
        <v>18.823</v>
      </c>
      <c r="C337" s="1">
        <v>13.231</v>
      </c>
      <c r="D337" s="1">
        <v>1.1839999999999999</v>
      </c>
    </row>
    <row r="338" spans="1:4" x14ac:dyDescent="0.25">
      <c r="A338" s="2">
        <v>2.4020000000000001</v>
      </c>
      <c r="B338" s="1">
        <v>17.103000000000002</v>
      </c>
      <c r="C338" s="1">
        <v>13.771000000000001</v>
      </c>
      <c r="D338" s="1">
        <v>1.1080000000000001</v>
      </c>
    </row>
    <row r="339" spans="1:4" x14ac:dyDescent="0.25">
      <c r="A339" s="2">
        <v>2.4089999999999998</v>
      </c>
      <c r="B339" s="1">
        <v>18.760999999999999</v>
      </c>
      <c r="C339" s="1">
        <v>13.337</v>
      </c>
      <c r="D339" s="1">
        <v>1.0880000000000001</v>
      </c>
    </row>
    <row r="340" spans="1:4" x14ac:dyDescent="0.25">
      <c r="A340" s="2">
        <v>2.4169999999999998</v>
      </c>
      <c r="B340" s="1">
        <v>18.486000000000001</v>
      </c>
      <c r="C340" s="1">
        <v>13.554</v>
      </c>
      <c r="D340" s="1">
        <v>1.167</v>
      </c>
    </row>
    <row r="341" spans="1:4" x14ac:dyDescent="0.25">
      <c r="A341" s="2">
        <v>2.4239999999999999</v>
      </c>
      <c r="B341" s="1">
        <v>18.335999999999999</v>
      </c>
      <c r="C341" s="1">
        <v>13.679</v>
      </c>
      <c r="D341" s="1">
        <v>1.1779999999999999</v>
      </c>
    </row>
    <row r="342" spans="1:4" x14ac:dyDescent="0.25">
      <c r="A342" s="2">
        <v>2.431</v>
      </c>
      <c r="B342" s="1">
        <v>17.562999999999999</v>
      </c>
      <c r="C342" s="1">
        <v>14.128</v>
      </c>
      <c r="D342" s="1">
        <v>1.1160000000000001</v>
      </c>
    </row>
    <row r="343" spans="1:4" x14ac:dyDescent="0.25">
      <c r="A343" s="2">
        <v>2.4380000000000002</v>
      </c>
      <c r="B343" s="1">
        <v>16.416</v>
      </c>
      <c r="C343" s="1">
        <v>13.984</v>
      </c>
      <c r="D343" s="1">
        <v>1.109</v>
      </c>
    </row>
    <row r="344" spans="1:4" x14ac:dyDescent="0.25">
      <c r="A344" s="2">
        <v>2.4449999999999998</v>
      </c>
      <c r="B344" s="1">
        <v>19.683</v>
      </c>
      <c r="C344" s="1">
        <v>14.771000000000001</v>
      </c>
      <c r="D344" s="1">
        <v>1.157</v>
      </c>
    </row>
    <row r="345" spans="1:4" x14ac:dyDescent="0.25">
      <c r="A345" s="2">
        <v>2.452</v>
      </c>
      <c r="B345" s="1">
        <v>17.126000000000001</v>
      </c>
      <c r="C345" s="1">
        <v>14.481999999999999</v>
      </c>
      <c r="D345" s="1">
        <v>1.2350000000000001</v>
      </c>
    </row>
    <row r="346" spans="1:4" x14ac:dyDescent="0.25">
      <c r="A346" s="2">
        <v>2.46</v>
      </c>
      <c r="B346" s="1">
        <v>16.827000000000002</v>
      </c>
      <c r="C346" s="1">
        <v>14.045999999999999</v>
      </c>
      <c r="D346" s="1">
        <v>1.133</v>
      </c>
    </row>
    <row r="347" spans="1:4" x14ac:dyDescent="0.25">
      <c r="A347" s="2">
        <v>2.4670000000000001</v>
      </c>
      <c r="B347" s="1">
        <v>16.766999999999999</v>
      </c>
      <c r="C347" s="1">
        <v>14.327999999999999</v>
      </c>
      <c r="D347" s="1">
        <v>1.095</v>
      </c>
    </row>
    <row r="348" spans="1:4" x14ac:dyDescent="0.25">
      <c r="A348" s="2">
        <v>2.4740000000000002</v>
      </c>
      <c r="B348" s="1">
        <v>17.47</v>
      </c>
      <c r="C348" s="1">
        <v>14.234</v>
      </c>
      <c r="D348" s="1">
        <v>1.1240000000000001</v>
      </c>
    </row>
    <row r="349" spans="1:4" x14ac:dyDescent="0.25">
      <c r="A349" s="2">
        <v>2.4809999999999999</v>
      </c>
      <c r="B349" s="1">
        <v>17.035</v>
      </c>
      <c r="C349" s="1">
        <v>14.324</v>
      </c>
      <c r="D349" s="1">
        <v>1.1100000000000001</v>
      </c>
    </row>
    <row r="350" spans="1:4" x14ac:dyDescent="0.25">
      <c r="A350" s="2">
        <v>2.488</v>
      </c>
      <c r="B350" s="1">
        <v>16.491</v>
      </c>
      <c r="C350" s="1">
        <v>14.798</v>
      </c>
      <c r="D350" s="1">
        <v>1.1419999999999999</v>
      </c>
    </row>
    <row r="351" spans="1:4" x14ac:dyDescent="0.25">
      <c r="A351" s="2">
        <v>2.4950000000000001</v>
      </c>
      <c r="B351" s="1">
        <v>15.62</v>
      </c>
      <c r="C351" s="1">
        <v>13.957000000000001</v>
      </c>
      <c r="D351" s="1">
        <v>1.109</v>
      </c>
    </row>
    <row r="352" spans="1:4" x14ac:dyDescent="0.25">
      <c r="A352" s="2">
        <v>2.5019999999999998</v>
      </c>
      <c r="B352" s="1">
        <v>19.097000000000001</v>
      </c>
      <c r="C352" s="1">
        <v>14.804</v>
      </c>
      <c r="D352" s="1">
        <v>1.1359999999999999</v>
      </c>
    </row>
    <row r="353" spans="1:4" x14ac:dyDescent="0.25">
      <c r="A353" s="2">
        <v>2.5099999999999998</v>
      </c>
      <c r="B353" s="1">
        <v>15.916</v>
      </c>
      <c r="C353" s="1">
        <v>14.579000000000001</v>
      </c>
      <c r="D353" s="1">
        <v>1.0740000000000001</v>
      </c>
    </row>
    <row r="354" spans="1:4" x14ac:dyDescent="0.25">
      <c r="A354" s="2">
        <v>2.5169999999999999</v>
      </c>
      <c r="B354" s="1">
        <v>15.516999999999999</v>
      </c>
      <c r="C354" s="1">
        <v>14.670999999999999</v>
      </c>
      <c r="D354" s="1">
        <v>1.0740000000000001</v>
      </c>
    </row>
    <row r="355" spans="1:4" x14ac:dyDescent="0.25">
      <c r="A355" s="2">
        <v>2.524</v>
      </c>
      <c r="B355" s="1">
        <v>15.218</v>
      </c>
      <c r="C355" s="1">
        <v>14.613</v>
      </c>
      <c r="D355" s="1">
        <v>1.052</v>
      </c>
    </row>
    <row r="356" spans="1:4" x14ac:dyDescent="0.25">
      <c r="A356" s="2">
        <v>2.5310000000000001</v>
      </c>
      <c r="B356" s="1">
        <v>16.241</v>
      </c>
      <c r="C356" s="1">
        <v>15.182</v>
      </c>
      <c r="D356" s="1">
        <v>1.1080000000000001</v>
      </c>
    </row>
    <row r="357" spans="1:4" x14ac:dyDescent="0.25">
      <c r="A357" s="2">
        <v>2.5379999999999998</v>
      </c>
      <c r="B357" s="1">
        <v>15.736000000000001</v>
      </c>
      <c r="C357" s="1">
        <v>15.986000000000001</v>
      </c>
      <c r="D357" s="1">
        <v>1.087</v>
      </c>
    </row>
    <row r="358" spans="1:4" x14ac:dyDescent="0.25">
      <c r="A358" s="2">
        <v>2.5449999999999999</v>
      </c>
      <c r="B358" s="1">
        <v>15.105</v>
      </c>
      <c r="C358" s="1">
        <v>14.25</v>
      </c>
      <c r="D358" s="1">
        <v>1.08</v>
      </c>
    </row>
    <row r="359" spans="1:4" x14ac:dyDescent="0.25">
      <c r="A359" s="2">
        <v>2.552</v>
      </c>
      <c r="B359" s="1">
        <v>15.741</v>
      </c>
      <c r="C359" s="1">
        <v>14.954000000000001</v>
      </c>
      <c r="D359" s="1">
        <v>1.121</v>
      </c>
    </row>
    <row r="360" spans="1:4" x14ac:dyDescent="0.25">
      <c r="A360" s="2">
        <v>2.56</v>
      </c>
      <c r="B360" s="1">
        <v>15.175000000000001</v>
      </c>
      <c r="C360" s="1">
        <v>14.69</v>
      </c>
      <c r="D360" s="1">
        <v>1.071</v>
      </c>
    </row>
    <row r="361" spans="1:4" x14ac:dyDescent="0.25">
      <c r="A361" s="2">
        <v>2.5670000000000002</v>
      </c>
      <c r="B361" s="1">
        <v>15.811</v>
      </c>
      <c r="C361" s="1">
        <v>17.856000000000002</v>
      </c>
      <c r="D361" s="1">
        <v>1.081</v>
      </c>
    </row>
    <row r="362" spans="1:4" x14ac:dyDescent="0.25">
      <c r="A362" s="2">
        <v>2.5739999999999998</v>
      </c>
      <c r="B362" s="1">
        <v>15.69</v>
      </c>
      <c r="C362" s="1">
        <v>16.991</v>
      </c>
      <c r="D362" s="1">
        <v>1.121</v>
      </c>
    </row>
    <row r="363" spans="1:4" x14ac:dyDescent="0.25">
      <c r="A363" s="2">
        <v>2.581</v>
      </c>
      <c r="B363" s="1">
        <v>14.723000000000001</v>
      </c>
      <c r="C363" s="1">
        <v>15.595000000000001</v>
      </c>
      <c r="D363" s="1">
        <v>1.1020000000000001</v>
      </c>
    </row>
    <row r="364" spans="1:4" x14ac:dyDescent="0.25">
      <c r="A364" s="2">
        <v>2.5880000000000001</v>
      </c>
      <c r="B364" s="1">
        <v>14.686999999999999</v>
      </c>
      <c r="C364" s="1">
        <v>14.599</v>
      </c>
      <c r="D364" s="1">
        <v>1.0489999999999999</v>
      </c>
    </row>
    <row r="365" spans="1:4" x14ac:dyDescent="0.25">
      <c r="A365" s="2">
        <v>2.5950000000000002</v>
      </c>
      <c r="B365" s="1">
        <v>13.717000000000001</v>
      </c>
      <c r="C365" s="1">
        <v>13.167</v>
      </c>
      <c r="D365" s="1">
        <v>0.97299999999999998</v>
      </c>
    </row>
    <row r="366" spans="1:4" x14ac:dyDescent="0.25">
      <c r="A366" s="2">
        <v>2.6030000000000002</v>
      </c>
      <c r="B366" s="1">
        <v>15.02</v>
      </c>
      <c r="C366" s="1">
        <v>15.528</v>
      </c>
      <c r="D366" s="1">
        <v>1.0820000000000001</v>
      </c>
    </row>
    <row r="367" spans="1:4" x14ac:dyDescent="0.25">
      <c r="A367" s="2">
        <v>2.61</v>
      </c>
      <c r="B367" s="1">
        <v>13.59</v>
      </c>
      <c r="C367" s="1">
        <v>15.859</v>
      </c>
      <c r="D367" s="1">
        <v>1.0960000000000001</v>
      </c>
    </row>
    <row r="368" spans="1:4" x14ac:dyDescent="0.25">
      <c r="A368" s="2">
        <v>2.617</v>
      </c>
      <c r="B368" s="1">
        <v>13.452999999999999</v>
      </c>
      <c r="C368" s="1">
        <v>15.944000000000001</v>
      </c>
      <c r="D368" s="1">
        <v>1.109</v>
      </c>
    </row>
    <row r="369" spans="1:4" x14ac:dyDescent="0.25">
      <c r="A369" s="2">
        <v>2.6240000000000001</v>
      </c>
      <c r="B369" s="1">
        <v>13.077999999999999</v>
      </c>
      <c r="C369" s="1">
        <v>14.297000000000001</v>
      </c>
      <c r="D369" s="1">
        <v>1.0720000000000001</v>
      </c>
    </row>
    <row r="370" spans="1:4" x14ac:dyDescent="0.25">
      <c r="A370" s="2">
        <v>2.6309999999999998</v>
      </c>
      <c r="B370" s="1">
        <v>13.686999999999999</v>
      </c>
      <c r="C370" s="1">
        <v>16.509</v>
      </c>
      <c r="D370" s="1">
        <v>1.077</v>
      </c>
    </row>
    <row r="371" spans="1:4" x14ac:dyDescent="0.25">
      <c r="A371" s="2">
        <v>2.6379999999999999</v>
      </c>
      <c r="B371" s="1">
        <v>12.923</v>
      </c>
      <c r="C371" s="1">
        <v>16.03</v>
      </c>
      <c r="D371" s="1">
        <v>1.0609999999999999</v>
      </c>
    </row>
    <row r="372" spans="1:4" x14ac:dyDescent="0.25">
      <c r="A372" s="2">
        <v>2.645</v>
      </c>
      <c r="B372" s="1">
        <v>12.987</v>
      </c>
      <c r="C372" s="1">
        <v>15.01</v>
      </c>
      <c r="D372" s="1">
        <v>1.0529999999999999</v>
      </c>
    </row>
    <row r="373" spans="1:4" x14ac:dyDescent="0.25">
      <c r="A373" s="2">
        <v>2.653</v>
      </c>
      <c r="B373" s="1">
        <v>13.353999999999999</v>
      </c>
      <c r="C373" s="1">
        <v>15.919</v>
      </c>
      <c r="D373" s="1">
        <v>1.077</v>
      </c>
    </row>
    <row r="374" spans="1:4" x14ac:dyDescent="0.25">
      <c r="A374" s="2">
        <v>2.66</v>
      </c>
      <c r="B374" s="1">
        <v>12.728999999999999</v>
      </c>
      <c r="C374" s="1">
        <v>15.647</v>
      </c>
      <c r="D374" s="1">
        <v>1.127</v>
      </c>
    </row>
    <row r="375" spans="1:4" x14ac:dyDescent="0.25">
      <c r="A375" s="2">
        <v>2.6669999999999998</v>
      </c>
      <c r="B375" s="1">
        <v>13.222</v>
      </c>
      <c r="C375" s="1">
        <v>15.907</v>
      </c>
      <c r="D375" s="1">
        <v>1.0820000000000001</v>
      </c>
    </row>
    <row r="376" spans="1:4" x14ac:dyDescent="0.25">
      <c r="A376" s="2">
        <v>2.6739999999999999</v>
      </c>
      <c r="B376" s="1">
        <v>12.912000000000001</v>
      </c>
      <c r="C376" s="1">
        <v>15.456</v>
      </c>
      <c r="D376" s="1">
        <v>1.05</v>
      </c>
    </row>
    <row r="377" spans="1:4" x14ac:dyDescent="0.25">
      <c r="A377" s="2">
        <v>2.681</v>
      </c>
      <c r="B377" s="1">
        <v>12.656000000000001</v>
      </c>
      <c r="C377" s="1">
        <v>15.247</v>
      </c>
      <c r="D377" s="1">
        <v>1.052</v>
      </c>
    </row>
    <row r="378" spans="1:4" x14ac:dyDescent="0.25">
      <c r="A378" s="2">
        <v>2.6880000000000002</v>
      </c>
      <c r="B378" s="1">
        <v>14.456</v>
      </c>
      <c r="C378" s="1">
        <v>15.268000000000001</v>
      </c>
      <c r="D378" s="1">
        <v>1.075</v>
      </c>
    </row>
    <row r="379" spans="1:4" x14ac:dyDescent="0.25">
      <c r="A379" s="2">
        <v>2.6949999999999998</v>
      </c>
      <c r="B379" s="1">
        <v>14.504</v>
      </c>
      <c r="C379" s="1">
        <v>14.98</v>
      </c>
      <c r="D379" s="1">
        <v>1.095</v>
      </c>
    </row>
    <row r="380" spans="1:4" x14ac:dyDescent="0.25">
      <c r="A380" s="2">
        <v>2.7029999999999998</v>
      </c>
      <c r="B380" s="1">
        <v>12.971</v>
      </c>
      <c r="C380" s="1">
        <v>16.449000000000002</v>
      </c>
      <c r="D380" s="1">
        <v>1.0529999999999999</v>
      </c>
    </row>
    <row r="381" spans="1:4" x14ac:dyDescent="0.25">
      <c r="A381" s="2">
        <v>2.71</v>
      </c>
      <c r="B381" s="1">
        <v>14.012</v>
      </c>
      <c r="C381" s="1">
        <v>15.159000000000001</v>
      </c>
      <c r="D381" s="1">
        <v>1.0620000000000001</v>
      </c>
    </row>
    <row r="382" spans="1:4" x14ac:dyDescent="0.25">
      <c r="A382" s="2">
        <v>2.7170000000000001</v>
      </c>
      <c r="B382" s="1">
        <v>14.143000000000001</v>
      </c>
      <c r="C382" s="1">
        <v>14.827</v>
      </c>
      <c r="D382" s="1">
        <v>1.075</v>
      </c>
    </row>
    <row r="383" spans="1:4" x14ac:dyDescent="0.25">
      <c r="A383" s="2">
        <v>2.7240000000000002</v>
      </c>
      <c r="B383" s="1">
        <v>14.538</v>
      </c>
      <c r="C383" s="1">
        <v>16.271999999999998</v>
      </c>
      <c r="D383" s="1">
        <v>1.0669999999999999</v>
      </c>
    </row>
    <row r="384" spans="1:4" x14ac:dyDescent="0.25">
      <c r="A384" s="2">
        <v>2.7309999999999999</v>
      </c>
      <c r="B384" s="1">
        <v>13.888</v>
      </c>
      <c r="C384" s="1">
        <v>15.605</v>
      </c>
      <c r="D384" s="1">
        <v>1.075</v>
      </c>
    </row>
    <row r="385" spans="1:4" x14ac:dyDescent="0.25">
      <c r="A385" s="2">
        <v>2.738</v>
      </c>
      <c r="B385" s="1">
        <v>13.733000000000001</v>
      </c>
      <c r="C385" s="1">
        <v>14.01</v>
      </c>
      <c r="D385" s="1">
        <v>1.0249999999999999</v>
      </c>
    </row>
    <row r="386" spans="1:4" x14ac:dyDescent="0.25">
      <c r="A386" s="2">
        <v>2.746</v>
      </c>
      <c r="B386" s="1">
        <v>14.242000000000001</v>
      </c>
      <c r="C386" s="1">
        <v>15.21</v>
      </c>
      <c r="D386" s="1">
        <v>1.0529999999999999</v>
      </c>
    </row>
    <row r="387" spans="1:4" x14ac:dyDescent="0.25">
      <c r="A387" s="2">
        <v>2.7530000000000001</v>
      </c>
      <c r="B387" s="1">
        <v>13.983000000000001</v>
      </c>
      <c r="C387" s="1">
        <v>16.427</v>
      </c>
      <c r="D387" s="1">
        <v>1.1160000000000001</v>
      </c>
    </row>
    <row r="388" spans="1:4" x14ac:dyDescent="0.25">
      <c r="A388" s="2">
        <v>2.76</v>
      </c>
      <c r="B388" s="1">
        <v>14.314</v>
      </c>
      <c r="C388" s="1">
        <v>15.428000000000001</v>
      </c>
      <c r="D388" s="1">
        <v>1.095</v>
      </c>
    </row>
    <row r="389" spans="1:4" x14ac:dyDescent="0.25">
      <c r="A389" s="2">
        <v>2.7669999999999999</v>
      </c>
      <c r="B389" s="1">
        <v>14.119</v>
      </c>
      <c r="C389" s="1">
        <v>16.497</v>
      </c>
      <c r="D389" s="1">
        <v>1.159</v>
      </c>
    </row>
    <row r="390" spans="1:4" x14ac:dyDescent="0.25">
      <c r="A390" s="2">
        <v>2.774</v>
      </c>
      <c r="B390" s="1">
        <v>13.939</v>
      </c>
      <c r="C390" s="1">
        <v>14.497</v>
      </c>
      <c r="D390" s="1">
        <v>1.1240000000000001</v>
      </c>
    </row>
    <row r="391" spans="1:4" x14ac:dyDescent="0.25">
      <c r="A391" s="2">
        <v>2.7810000000000001</v>
      </c>
      <c r="B391" s="1">
        <v>14.45</v>
      </c>
      <c r="C391" s="1">
        <v>15.016999999999999</v>
      </c>
      <c r="D391" s="1">
        <v>1.0660000000000001</v>
      </c>
    </row>
    <row r="392" spans="1:4" x14ac:dyDescent="0.25">
      <c r="A392" s="2">
        <v>2.7879999999999998</v>
      </c>
      <c r="B392" s="1">
        <v>15.58</v>
      </c>
      <c r="C392" s="1">
        <v>15.324999999999999</v>
      </c>
      <c r="D392" s="1">
        <v>1.0820000000000001</v>
      </c>
    </row>
    <row r="393" spans="1:4" x14ac:dyDescent="0.25">
      <c r="A393" s="2">
        <v>2.7959999999999998</v>
      </c>
      <c r="B393" s="1">
        <v>14.795999999999999</v>
      </c>
      <c r="C393" s="1">
        <v>14.62</v>
      </c>
      <c r="D393" s="1">
        <v>1.083</v>
      </c>
    </row>
    <row r="394" spans="1:4" x14ac:dyDescent="0.25">
      <c r="A394" s="2">
        <v>2.8029999999999999</v>
      </c>
      <c r="B394" s="1">
        <v>13.337999999999999</v>
      </c>
      <c r="C394" s="1">
        <v>13.804</v>
      </c>
      <c r="D394" s="1">
        <v>1.0429999999999999</v>
      </c>
    </row>
    <row r="395" spans="1:4" x14ac:dyDescent="0.25">
      <c r="A395" s="2">
        <v>2.81</v>
      </c>
      <c r="B395" s="1">
        <v>13.888</v>
      </c>
      <c r="C395" s="1">
        <v>14.645</v>
      </c>
      <c r="D395" s="1">
        <v>1.0980000000000001</v>
      </c>
    </row>
    <row r="396" spans="1:4" x14ac:dyDescent="0.25">
      <c r="A396" s="2">
        <v>2.8170000000000002</v>
      </c>
      <c r="B396" s="1">
        <v>14.997999999999999</v>
      </c>
      <c r="C396" s="1">
        <v>15.577</v>
      </c>
      <c r="D396" s="1">
        <v>1.119</v>
      </c>
    </row>
    <row r="397" spans="1:4" x14ac:dyDescent="0.25">
      <c r="A397" s="2">
        <v>2.8239999999999998</v>
      </c>
      <c r="B397" s="1">
        <v>13.672000000000001</v>
      </c>
      <c r="C397" s="1">
        <v>14.651999999999999</v>
      </c>
      <c r="D397" s="1">
        <v>1.06</v>
      </c>
    </row>
    <row r="398" spans="1:4" x14ac:dyDescent="0.25">
      <c r="A398" s="2">
        <v>2.831</v>
      </c>
      <c r="B398" s="1">
        <v>12.789</v>
      </c>
      <c r="C398" s="1">
        <v>13.946999999999999</v>
      </c>
      <c r="D398" s="1">
        <v>1.008</v>
      </c>
    </row>
    <row r="399" spans="1:4" x14ac:dyDescent="0.25">
      <c r="A399" s="2">
        <v>2.8380000000000001</v>
      </c>
      <c r="B399" s="1">
        <v>13.862</v>
      </c>
      <c r="C399" s="1">
        <v>15.586</v>
      </c>
      <c r="D399" s="1">
        <v>1.0740000000000001</v>
      </c>
    </row>
    <row r="400" spans="1:4" x14ac:dyDescent="0.25">
      <c r="A400" s="2">
        <v>2.8460000000000001</v>
      </c>
      <c r="B400" s="1">
        <v>13.927</v>
      </c>
      <c r="C400" s="1">
        <v>15.98</v>
      </c>
      <c r="D400" s="1">
        <v>1.08</v>
      </c>
    </row>
    <row r="401" spans="1:4" x14ac:dyDescent="0.25">
      <c r="A401" s="2">
        <v>2.8530000000000002</v>
      </c>
      <c r="B401" s="1">
        <v>14.989000000000001</v>
      </c>
      <c r="C401" s="1">
        <v>14.917999999999999</v>
      </c>
      <c r="D401" s="1">
        <v>1.1579999999999999</v>
      </c>
    </row>
    <row r="402" spans="1:4" x14ac:dyDescent="0.25">
      <c r="A402" s="2">
        <v>2.86</v>
      </c>
      <c r="B402" s="1">
        <v>13.685</v>
      </c>
      <c r="C402" s="1">
        <v>15.305999999999999</v>
      </c>
      <c r="D402" s="1">
        <v>1.087</v>
      </c>
    </row>
    <row r="403" spans="1:4" x14ac:dyDescent="0.25">
      <c r="A403" s="2">
        <v>2.867</v>
      </c>
      <c r="B403" s="1">
        <v>14.195</v>
      </c>
      <c r="C403" s="1">
        <v>16.024999999999999</v>
      </c>
      <c r="D403" s="1">
        <v>1.141</v>
      </c>
    </row>
    <row r="404" spans="1:4" x14ac:dyDescent="0.25">
      <c r="A404" s="2">
        <v>2.8740000000000001</v>
      </c>
      <c r="B404" s="1">
        <v>14.006</v>
      </c>
      <c r="C404" s="1">
        <v>14.882</v>
      </c>
      <c r="D404" s="1">
        <v>1.093</v>
      </c>
    </row>
    <row r="405" spans="1:4" x14ac:dyDescent="0.25">
      <c r="A405" s="2">
        <v>2.8809999999999998</v>
      </c>
      <c r="B405" s="1">
        <v>14.573</v>
      </c>
      <c r="C405" s="1">
        <v>15.574</v>
      </c>
      <c r="D405" s="1">
        <v>1.089</v>
      </c>
    </row>
    <row r="406" spans="1:4" x14ac:dyDescent="0.25">
      <c r="A406" s="2">
        <v>2.8889999999999998</v>
      </c>
      <c r="B406" s="1">
        <v>13.529</v>
      </c>
      <c r="C406" s="1">
        <v>14.368</v>
      </c>
      <c r="D406" s="1">
        <v>1.0349999999999999</v>
      </c>
    </row>
    <row r="407" spans="1:4" x14ac:dyDescent="0.25">
      <c r="A407" s="2">
        <v>2.8959999999999999</v>
      </c>
      <c r="B407" s="1">
        <v>13.303000000000001</v>
      </c>
      <c r="C407" s="1">
        <v>13.888</v>
      </c>
      <c r="D407" s="1">
        <v>1.0429999999999999</v>
      </c>
    </row>
    <row r="408" spans="1:4" x14ac:dyDescent="0.25">
      <c r="A408" s="2">
        <v>2.903</v>
      </c>
      <c r="B408" s="1">
        <v>14.401</v>
      </c>
      <c r="C408" s="1">
        <v>15.404999999999999</v>
      </c>
      <c r="D408" s="1">
        <v>1.113</v>
      </c>
    </row>
    <row r="409" spans="1:4" x14ac:dyDescent="0.25">
      <c r="A409" s="2">
        <v>2.91</v>
      </c>
      <c r="B409" s="1">
        <v>13.856999999999999</v>
      </c>
      <c r="C409" s="1">
        <v>15.493</v>
      </c>
      <c r="D409" s="1">
        <v>1.1399999999999999</v>
      </c>
    </row>
    <row r="410" spans="1:4" x14ac:dyDescent="0.25">
      <c r="A410" s="2">
        <v>2.9169999999999998</v>
      </c>
      <c r="B410" s="1">
        <v>14.015000000000001</v>
      </c>
      <c r="C410" s="1">
        <v>15.57</v>
      </c>
      <c r="D410" s="1">
        <v>1.0669999999999999</v>
      </c>
    </row>
    <row r="411" spans="1:4" x14ac:dyDescent="0.25">
      <c r="A411" s="2">
        <v>2.9239999999999999</v>
      </c>
      <c r="B411" s="1">
        <v>13.602</v>
      </c>
      <c r="C411" s="1">
        <v>14.814</v>
      </c>
      <c r="D411" s="1">
        <v>1.0980000000000001</v>
      </c>
    </row>
    <row r="412" spans="1:4" x14ac:dyDescent="0.25">
      <c r="A412" s="2">
        <v>2.931</v>
      </c>
      <c r="B412" s="1">
        <v>13.595000000000001</v>
      </c>
      <c r="C412" s="1">
        <v>15.313000000000001</v>
      </c>
      <c r="D412" s="1">
        <v>1.0940000000000001</v>
      </c>
    </row>
    <row r="413" spans="1:4" x14ac:dyDescent="0.25">
      <c r="A413" s="2">
        <v>2.9390000000000001</v>
      </c>
      <c r="B413" s="1">
        <v>14.468</v>
      </c>
      <c r="C413" s="1">
        <v>15.321</v>
      </c>
      <c r="D413" s="1">
        <v>1.099</v>
      </c>
    </row>
    <row r="414" spans="1:4" x14ac:dyDescent="0.25">
      <c r="A414" s="2">
        <v>2.9460000000000002</v>
      </c>
      <c r="B414" s="1">
        <v>13.904</v>
      </c>
      <c r="C414" s="1">
        <v>15.571</v>
      </c>
      <c r="D414" s="1">
        <v>1.1950000000000001</v>
      </c>
    </row>
    <row r="415" spans="1:4" x14ac:dyDescent="0.25">
      <c r="A415" s="2">
        <v>2.9529999999999998</v>
      </c>
      <c r="B415" s="1">
        <v>13.901999999999999</v>
      </c>
      <c r="C415" s="1">
        <v>16.602</v>
      </c>
      <c r="D415" s="1">
        <v>1.0920000000000001</v>
      </c>
    </row>
    <row r="416" spans="1:4" x14ac:dyDescent="0.25">
      <c r="A416" s="2">
        <v>2.96</v>
      </c>
      <c r="B416" s="1">
        <v>14.853</v>
      </c>
      <c r="C416" s="1">
        <v>15.224</v>
      </c>
      <c r="D416" s="1">
        <v>1.1000000000000001</v>
      </c>
    </row>
    <row r="417" spans="1:4" x14ac:dyDescent="0.25">
      <c r="A417" s="2">
        <v>2.9670000000000001</v>
      </c>
      <c r="B417" s="1">
        <v>12.723000000000001</v>
      </c>
      <c r="C417" s="1">
        <v>14.817</v>
      </c>
      <c r="D417" s="1">
        <v>1.0069999999999999</v>
      </c>
    </row>
    <row r="418" spans="1:4" x14ac:dyDescent="0.25">
      <c r="A418" s="2">
        <v>2.9740000000000002</v>
      </c>
      <c r="B418" s="1">
        <v>13.618</v>
      </c>
      <c r="C418" s="1">
        <v>15.218</v>
      </c>
      <c r="D418" s="1">
        <v>1.081</v>
      </c>
    </row>
    <row r="419" spans="1:4" x14ac:dyDescent="0.25">
      <c r="A419" s="2">
        <v>2.9809999999999999</v>
      </c>
      <c r="B419" s="1">
        <v>13.497999999999999</v>
      </c>
      <c r="C419" s="1">
        <v>15.375999999999999</v>
      </c>
      <c r="D419" s="1">
        <v>1.1020000000000001</v>
      </c>
    </row>
    <row r="420" spans="1:4" x14ac:dyDescent="0.25">
      <c r="A420" s="2">
        <v>2.9889999999999999</v>
      </c>
      <c r="B420" s="1">
        <v>14.018000000000001</v>
      </c>
      <c r="C420" s="1">
        <v>15.606</v>
      </c>
      <c r="D420" s="1">
        <v>1.167</v>
      </c>
    </row>
    <row r="421" spans="1:4" x14ac:dyDescent="0.25">
      <c r="A421" s="2">
        <v>2.996</v>
      </c>
      <c r="B421" s="1">
        <v>13.749000000000001</v>
      </c>
      <c r="C421" s="1">
        <v>15.047000000000001</v>
      </c>
      <c r="D421" s="1">
        <v>1.141</v>
      </c>
    </row>
    <row r="422" spans="1:4" x14ac:dyDescent="0.25">
      <c r="A422" s="2">
        <v>3.0030000000000001</v>
      </c>
      <c r="B422" s="1">
        <v>13.797000000000001</v>
      </c>
      <c r="C422" s="1">
        <v>15.816000000000001</v>
      </c>
      <c r="D422" s="1">
        <v>1.073</v>
      </c>
    </row>
    <row r="423" spans="1:4" x14ac:dyDescent="0.25">
      <c r="A423" s="2">
        <v>3.01</v>
      </c>
      <c r="B423" s="1">
        <v>13.874000000000001</v>
      </c>
      <c r="C423" s="1">
        <v>15.115</v>
      </c>
      <c r="D423" s="1">
        <v>1.0680000000000001</v>
      </c>
    </row>
    <row r="424" spans="1:4" x14ac:dyDescent="0.25">
      <c r="A424" s="2">
        <v>3.0169999999999999</v>
      </c>
      <c r="B424" s="1">
        <v>13.994999999999999</v>
      </c>
      <c r="C424" s="1">
        <v>15.439</v>
      </c>
      <c r="D424" s="1">
        <v>1.081</v>
      </c>
    </row>
    <row r="425" spans="1:4" x14ac:dyDescent="0.25">
      <c r="A425" s="2">
        <v>3.024</v>
      </c>
      <c r="B425" s="1">
        <v>13.965999999999999</v>
      </c>
      <c r="C425" s="1">
        <v>15.724</v>
      </c>
      <c r="D425" s="1">
        <v>1.1160000000000001</v>
      </c>
    </row>
    <row r="426" spans="1:4" x14ac:dyDescent="0.25">
      <c r="A426" s="2">
        <v>3.032</v>
      </c>
      <c r="B426" s="1">
        <v>13.78</v>
      </c>
      <c r="C426" s="1">
        <v>15.071</v>
      </c>
      <c r="D426" s="1">
        <v>1.119</v>
      </c>
    </row>
    <row r="427" spans="1:4" x14ac:dyDescent="0.25">
      <c r="A427" s="2">
        <v>3.0390000000000001</v>
      </c>
      <c r="B427" s="1">
        <v>14.585000000000001</v>
      </c>
      <c r="C427" s="1">
        <v>15.228999999999999</v>
      </c>
      <c r="D427" s="1">
        <v>1.129</v>
      </c>
    </row>
    <row r="428" spans="1:4" x14ac:dyDescent="0.25">
      <c r="A428" s="2">
        <v>3.0459999999999998</v>
      </c>
      <c r="B428" s="1">
        <v>13.722</v>
      </c>
      <c r="C428" s="1">
        <v>16.855</v>
      </c>
      <c r="D428" s="1">
        <v>1.105</v>
      </c>
    </row>
    <row r="429" spans="1:4" x14ac:dyDescent="0.25">
      <c r="A429" s="2">
        <v>3.0529999999999999</v>
      </c>
      <c r="B429" s="1">
        <v>13.545999999999999</v>
      </c>
      <c r="C429" s="1">
        <v>15.411</v>
      </c>
      <c r="D429" s="1">
        <v>1.075</v>
      </c>
    </row>
    <row r="430" spans="1:4" x14ac:dyDescent="0.25">
      <c r="A430" s="2">
        <v>3.06</v>
      </c>
      <c r="B430" s="1">
        <v>14.913</v>
      </c>
      <c r="C430" s="1">
        <v>15.045</v>
      </c>
      <c r="D430" s="1">
        <v>1.095</v>
      </c>
    </row>
    <row r="431" spans="1:4" x14ac:dyDescent="0.25">
      <c r="A431" s="2">
        <v>3.0670000000000002</v>
      </c>
      <c r="B431" s="1">
        <v>13.387</v>
      </c>
      <c r="C431" s="1">
        <v>15.73</v>
      </c>
      <c r="D431" s="1">
        <v>1.18</v>
      </c>
    </row>
    <row r="432" spans="1:4" x14ac:dyDescent="0.25">
      <c r="A432" s="2">
        <v>3.0739999999999998</v>
      </c>
      <c r="B432" s="1">
        <v>13.323</v>
      </c>
      <c r="C432" s="1">
        <v>15.08</v>
      </c>
      <c r="D432" s="1">
        <v>1.0680000000000001</v>
      </c>
    </row>
    <row r="433" spans="1:4" x14ac:dyDescent="0.25">
      <c r="A433" s="2">
        <v>3.0819999999999999</v>
      </c>
      <c r="B433" s="1">
        <v>13.321</v>
      </c>
      <c r="C433" s="1">
        <v>14.52</v>
      </c>
      <c r="D433" s="1">
        <v>1.06</v>
      </c>
    </row>
    <row r="434" spans="1:4" x14ac:dyDescent="0.25">
      <c r="A434" s="2">
        <v>3.089</v>
      </c>
      <c r="B434" s="1">
        <v>14.244999999999999</v>
      </c>
      <c r="C434" s="1">
        <v>15.62</v>
      </c>
      <c r="D434" s="1">
        <v>1.105</v>
      </c>
    </row>
    <row r="435" spans="1:4" x14ac:dyDescent="0.25">
      <c r="A435" s="2">
        <v>3.0960000000000001</v>
      </c>
      <c r="B435" s="1">
        <v>13.464</v>
      </c>
      <c r="C435" s="1">
        <v>14.941000000000001</v>
      </c>
      <c r="D435" s="1">
        <v>1.117</v>
      </c>
    </row>
    <row r="436" spans="1:4" x14ac:dyDescent="0.25">
      <c r="A436" s="2">
        <v>3.1030000000000002</v>
      </c>
      <c r="B436" s="1">
        <v>12.992000000000001</v>
      </c>
      <c r="C436" s="1">
        <v>14.768000000000001</v>
      </c>
      <c r="D436" s="1">
        <v>1.079</v>
      </c>
    </row>
    <row r="437" spans="1:4" x14ac:dyDescent="0.25">
      <c r="A437" s="2">
        <v>3.11</v>
      </c>
      <c r="B437" s="1">
        <v>14.292999999999999</v>
      </c>
      <c r="C437" s="1">
        <v>15.763999999999999</v>
      </c>
      <c r="D437" s="1">
        <v>1.1000000000000001</v>
      </c>
    </row>
    <row r="438" spans="1:4" x14ac:dyDescent="0.25">
      <c r="A438" s="2">
        <v>3.117</v>
      </c>
      <c r="B438" s="1">
        <v>12.77</v>
      </c>
      <c r="C438" s="1">
        <v>14.311</v>
      </c>
      <c r="D438" s="1">
        <v>1.0649999999999999</v>
      </c>
    </row>
    <row r="439" spans="1:4" x14ac:dyDescent="0.25">
      <c r="A439" s="2">
        <v>3.1240000000000001</v>
      </c>
      <c r="B439" s="1">
        <v>12.565</v>
      </c>
      <c r="C439" s="1">
        <v>14.41</v>
      </c>
      <c r="D439" s="1">
        <v>1.048</v>
      </c>
    </row>
    <row r="440" spans="1:4" x14ac:dyDescent="0.25">
      <c r="A440" s="2">
        <v>3.1320000000000001</v>
      </c>
      <c r="B440" s="1">
        <v>13.13</v>
      </c>
      <c r="C440" s="1">
        <v>15.26</v>
      </c>
      <c r="D440" s="1">
        <v>1.115</v>
      </c>
    </row>
    <row r="441" spans="1:4" x14ac:dyDescent="0.25">
      <c r="A441" s="2">
        <v>3.1389999999999998</v>
      </c>
      <c r="B441" s="1">
        <v>12.887</v>
      </c>
      <c r="C441" s="1">
        <v>14.683</v>
      </c>
      <c r="D441" s="1">
        <v>1.077</v>
      </c>
    </row>
    <row r="442" spans="1:4" x14ac:dyDescent="0.25">
      <c r="A442" s="2">
        <v>3.1459999999999999</v>
      </c>
      <c r="B442" s="1">
        <v>12.127000000000001</v>
      </c>
      <c r="C442" s="1">
        <v>14.481</v>
      </c>
      <c r="D442" s="1">
        <v>1.0149999999999999</v>
      </c>
    </row>
    <row r="443" spans="1:4" x14ac:dyDescent="0.25">
      <c r="A443" s="2">
        <v>3.153</v>
      </c>
      <c r="B443" s="1">
        <v>13.305999999999999</v>
      </c>
      <c r="C443" s="1">
        <v>15.613</v>
      </c>
      <c r="D443" s="1">
        <v>1.1040000000000001</v>
      </c>
    </row>
    <row r="444" spans="1:4" x14ac:dyDescent="0.25">
      <c r="A444" s="2">
        <v>3.16</v>
      </c>
      <c r="B444" s="1">
        <v>13.371</v>
      </c>
      <c r="C444" s="1">
        <v>15.132</v>
      </c>
      <c r="D444" s="1">
        <v>1.153</v>
      </c>
    </row>
    <row r="445" spans="1:4" x14ac:dyDescent="0.25">
      <c r="A445" s="2">
        <v>3.1669999999999998</v>
      </c>
      <c r="B445" s="1">
        <v>12.15</v>
      </c>
      <c r="C445" s="1">
        <v>14.173999999999999</v>
      </c>
      <c r="D445" s="1">
        <v>1.0780000000000001</v>
      </c>
    </row>
    <row r="446" spans="1:4" x14ac:dyDescent="0.25">
      <c r="A446" s="2">
        <v>3.1749999999999998</v>
      </c>
      <c r="B446" s="1">
        <v>12.821</v>
      </c>
      <c r="C446" s="1">
        <v>15.863</v>
      </c>
      <c r="D446" s="1">
        <v>1.105</v>
      </c>
    </row>
    <row r="447" spans="1:4" x14ac:dyDescent="0.25">
      <c r="A447" s="2">
        <v>3.1819999999999999</v>
      </c>
      <c r="B447" s="1">
        <v>12.986000000000001</v>
      </c>
      <c r="C447" s="1">
        <v>15.326000000000001</v>
      </c>
      <c r="D447" s="1">
        <v>1.0860000000000001</v>
      </c>
    </row>
    <row r="448" spans="1:4" x14ac:dyDescent="0.25">
      <c r="A448" s="2">
        <v>3.1890000000000001</v>
      </c>
      <c r="B448" s="1">
        <v>12.715999999999999</v>
      </c>
      <c r="C448" s="1">
        <v>14.763</v>
      </c>
      <c r="D448" s="1">
        <v>1.0369999999999999</v>
      </c>
    </row>
    <row r="449" spans="1:4" x14ac:dyDescent="0.25">
      <c r="A449" s="2">
        <v>3.1960000000000002</v>
      </c>
      <c r="B449" s="1">
        <v>12.622</v>
      </c>
      <c r="C449" s="1">
        <v>15.62</v>
      </c>
      <c r="D449" s="1">
        <v>1.087</v>
      </c>
    </row>
    <row r="450" spans="1:4" x14ac:dyDescent="0.25">
      <c r="A450" s="2">
        <v>3.2029999999999998</v>
      </c>
      <c r="B450" s="1">
        <v>12.388999999999999</v>
      </c>
      <c r="C450" s="1">
        <v>14.885999999999999</v>
      </c>
      <c r="D450" s="1">
        <v>1.079</v>
      </c>
    </row>
    <row r="451" spans="1:4" x14ac:dyDescent="0.25">
      <c r="A451" s="2">
        <v>3.21</v>
      </c>
      <c r="B451" s="1">
        <v>12.369</v>
      </c>
      <c r="C451" s="1">
        <v>15.278</v>
      </c>
      <c r="D451" s="1">
        <v>1.1299999999999999</v>
      </c>
    </row>
    <row r="452" spans="1:4" x14ac:dyDescent="0.25">
      <c r="A452" s="2">
        <v>3.2170000000000001</v>
      </c>
      <c r="B452" s="1">
        <v>12.537000000000001</v>
      </c>
      <c r="C452" s="1">
        <v>15.542</v>
      </c>
      <c r="D452" s="1">
        <v>1.077</v>
      </c>
    </row>
    <row r="453" spans="1:4" x14ac:dyDescent="0.25">
      <c r="A453" s="2">
        <v>3.2250000000000001</v>
      </c>
      <c r="B453" s="1">
        <v>12.574999999999999</v>
      </c>
      <c r="C453" s="1">
        <v>15.528</v>
      </c>
      <c r="D453" s="1">
        <v>1.0960000000000001</v>
      </c>
    </row>
    <row r="454" spans="1:4" x14ac:dyDescent="0.25">
      <c r="A454" s="2">
        <v>3.2320000000000002</v>
      </c>
      <c r="B454" s="1">
        <v>12.619</v>
      </c>
      <c r="C454" s="1">
        <v>16.861999999999998</v>
      </c>
      <c r="D454" s="1">
        <v>1.099</v>
      </c>
    </row>
    <row r="455" spans="1:4" x14ac:dyDescent="0.25">
      <c r="A455" s="2">
        <v>3.2389999999999999</v>
      </c>
      <c r="B455" s="1">
        <v>11.815</v>
      </c>
      <c r="C455" s="1">
        <v>15.212999999999999</v>
      </c>
      <c r="D455" s="1">
        <v>1.0569999999999999</v>
      </c>
    </row>
    <row r="456" spans="1:4" x14ac:dyDescent="0.25">
      <c r="A456" s="2">
        <v>3.246</v>
      </c>
      <c r="B456" s="1">
        <v>12.398</v>
      </c>
      <c r="C456" s="1">
        <v>16.309999999999999</v>
      </c>
      <c r="D456" s="1">
        <v>1.101</v>
      </c>
    </row>
    <row r="457" spans="1:4" x14ac:dyDescent="0.25">
      <c r="A457" s="2">
        <v>3.2530000000000001</v>
      </c>
      <c r="B457" s="1">
        <v>12.052</v>
      </c>
      <c r="C457" s="1">
        <v>15.898</v>
      </c>
      <c r="D457" s="1">
        <v>1.1399999999999999</v>
      </c>
    </row>
    <row r="458" spans="1:4" x14ac:dyDescent="0.25">
      <c r="A458" s="2">
        <v>3.26</v>
      </c>
      <c r="B458" s="1">
        <v>11.917</v>
      </c>
      <c r="C458" s="1">
        <v>15.586</v>
      </c>
      <c r="D458" s="1">
        <v>1.0389999999999999</v>
      </c>
    </row>
    <row r="459" spans="1:4" x14ac:dyDescent="0.25">
      <c r="A459" s="2">
        <v>3.2669999999999999</v>
      </c>
      <c r="B459" s="1">
        <v>12.33</v>
      </c>
      <c r="C459" s="1">
        <v>15.927</v>
      </c>
      <c r="D459" s="1">
        <v>1.1060000000000001</v>
      </c>
    </row>
    <row r="460" spans="1:4" x14ac:dyDescent="0.25">
      <c r="A460" s="2">
        <v>3.2749999999999999</v>
      </c>
      <c r="B460" s="1">
        <v>11.977</v>
      </c>
      <c r="C460" s="1">
        <v>15.676</v>
      </c>
      <c r="D460" s="1">
        <v>1.044</v>
      </c>
    </row>
    <row r="461" spans="1:4" x14ac:dyDescent="0.25">
      <c r="A461" s="2">
        <v>3.282</v>
      </c>
      <c r="B461" s="1">
        <v>12.461</v>
      </c>
      <c r="C461" s="1">
        <v>15.877000000000001</v>
      </c>
      <c r="D461" s="1">
        <v>1.103</v>
      </c>
    </row>
    <row r="462" spans="1:4" x14ac:dyDescent="0.25">
      <c r="A462" s="2">
        <v>3.2890000000000001</v>
      </c>
      <c r="B462" s="1">
        <v>12.253</v>
      </c>
      <c r="C462" s="1">
        <v>17.821000000000002</v>
      </c>
      <c r="D462" s="1">
        <v>1.1020000000000001</v>
      </c>
    </row>
    <row r="463" spans="1:4" x14ac:dyDescent="0.25">
      <c r="A463" s="2">
        <v>3.2959999999999998</v>
      </c>
      <c r="B463" s="1">
        <v>11.439</v>
      </c>
      <c r="C463" s="1">
        <v>15.161</v>
      </c>
      <c r="D463" s="1">
        <v>1.032</v>
      </c>
    </row>
    <row r="464" spans="1:4" x14ac:dyDescent="0.25">
      <c r="A464" s="2">
        <v>3.3029999999999999</v>
      </c>
      <c r="B464" s="1">
        <v>11.872</v>
      </c>
      <c r="C464" s="1">
        <v>15.818</v>
      </c>
      <c r="D464" s="1">
        <v>1.1100000000000001</v>
      </c>
    </row>
    <row r="465" spans="1:4" x14ac:dyDescent="0.25">
      <c r="A465" s="2">
        <v>3.31</v>
      </c>
      <c r="B465" s="1">
        <v>11.427</v>
      </c>
      <c r="C465" s="1">
        <v>15.186</v>
      </c>
      <c r="D465" s="1">
        <v>1.089</v>
      </c>
    </row>
    <row r="466" spans="1:4" x14ac:dyDescent="0.25">
      <c r="A466" s="2">
        <v>3.3180000000000001</v>
      </c>
      <c r="B466" s="1">
        <v>11.359</v>
      </c>
      <c r="C466" s="1">
        <v>15.157</v>
      </c>
      <c r="D466" s="1">
        <v>1.036</v>
      </c>
    </row>
    <row r="467" spans="1:4" x14ac:dyDescent="0.25">
      <c r="A467" s="2">
        <v>3.3250000000000002</v>
      </c>
      <c r="B467" s="1">
        <v>11.32</v>
      </c>
      <c r="C467" s="1">
        <v>15.565</v>
      </c>
      <c r="D467" s="1">
        <v>1.1950000000000001</v>
      </c>
    </row>
    <row r="468" spans="1:4" x14ac:dyDescent="0.25">
      <c r="A468" s="2">
        <v>3.3319999999999999</v>
      </c>
      <c r="B468" s="1">
        <v>11.301</v>
      </c>
      <c r="C468" s="1">
        <v>14.834</v>
      </c>
      <c r="D468" s="1">
        <v>1.0609999999999999</v>
      </c>
    </row>
    <row r="469" spans="1:4" x14ac:dyDescent="0.25">
      <c r="A469" s="2">
        <v>3.339</v>
      </c>
      <c r="B469" s="1">
        <v>11</v>
      </c>
      <c r="C469" s="1">
        <v>15.616</v>
      </c>
      <c r="D469" s="1">
        <v>1.0349999999999999</v>
      </c>
    </row>
    <row r="470" spans="1:4" x14ac:dyDescent="0.25">
      <c r="A470" s="2">
        <v>3.3460000000000001</v>
      </c>
      <c r="B470" s="1">
        <v>11.707000000000001</v>
      </c>
      <c r="C470" s="1">
        <v>15.664999999999999</v>
      </c>
      <c r="D470" s="1">
        <v>1.127</v>
      </c>
    </row>
    <row r="471" spans="1:4" x14ac:dyDescent="0.25">
      <c r="A471" s="2">
        <v>3.3530000000000002</v>
      </c>
      <c r="B471" s="1">
        <v>11.371</v>
      </c>
      <c r="C471" s="1">
        <v>15.835000000000001</v>
      </c>
      <c r="D471" s="1">
        <v>1.0760000000000001</v>
      </c>
    </row>
    <row r="472" spans="1:4" x14ac:dyDescent="0.25">
      <c r="A472" s="2">
        <v>3.36</v>
      </c>
      <c r="B472" s="1">
        <v>11.535</v>
      </c>
      <c r="C472" s="1">
        <v>16.181999999999999</v>
      </c>
      <c r="D472" s="1">
        <v>1.101</v>
      </c>
    </row>
    <row r="473" spans="1:4" x14ac:dyDescent="0.25">
      <c r="A473" s="2">
        <v>3.3679999999999999</v>
      </c>
      <c r="B473" s="1">
        <v>11.135999999999999</v>
      </c>
      <c r="C473" s="1">
        <v>15.510999999999999</v>
      </c>
      <c r="D473" s="1">
        <v>1.0760000000000001</v>
      </c>
    </row>
    <row r="474" spans="1:4" x14ac:dyDescent="0.25">
      <c r="A474" s="2">
        <v>3.375</v>
      </c>
      <c r="B474" s="1">
        <v>11.242000000000001</v>
      </c>
      <c r="C474" s="1">
        <v>15.497</v>
      </c>
      <c r="D474" s="1">
        <v>1.0669999999999999</v>
      </c>
    </row>
    <row r="475" spans="1:4" x14ac:dyDescent="0.25">
      <c r="A475" s="2">
        <v>3.3820000000000001</v>
      </c>
      <c r="B475" s="1">
        <v>10.946999999999999</v>
      </c>
      <c r="C475" s="1">
        <v>14.83</v>
      </c>
      <c r="D475" s="1">
        <v>1.038</v>
      </c>
    </row>
    <row r="476" spans="1:4" x14ac:dyDescent="0.25">
      <c r="A476" s="2">
        <v>3.3889999999999998</v>
      </c>
      <c r="B476" s="1">
        <v>10.837999999999999</v>
      </c>
      <c r="C476" s="1">
        <v>15.391999999999999</v>
      </c>
      <c r="D476" s="1">
        <v>1.07</v>
      </c>
    </row>
    <row r="477" spans="1:4" x14ac:dyDescent="0.25">
      <c r="A477" s="2">
        <v>3.3959999999999999</v>
      </c>
      <c r="B477" s="1">
        <v>11.349</v>
      </c>
      <c r="C477" s="1">
        <v>15.276999999999999</v>
      </c>
      <c r="D477" s="1">
        <v>1.0860000000000001</v>
      </c>
    </row>
    <row r="478" spans="1:4" x14ac:dyDescent="0.25">
      <c r="A478" s="2">
        <v>3.403</v>
      </c>
      <c r="B478" s="1">
        <v>10.856</v>
      </c>
      <c r="C478" s="1">
        <v>15.077999999999999</v>
      </c>
      <c r="D478" s="1">
        <v>1.054</v>
      </c>
    </row>
    <row r="479" spans="1:4" x14ac:dyDescent="0.25">
      <c r="A479" s="2">
        <v>3.41</v>
      </c>
      <c r="B479" s="1">
        <v>11.156000000000001</v>
      </c>
      <c r="C479" s="1">
        <v>14.874000000000001</v>
      </c>
      <c r="D479" s="1">
        <v>1.0840000000000001</v>
      </c>
    </row>
    <row r="480" spans="1:4" x14ac:dyDescent="0.25">
      <c r="A480" s="2">
        <v>3.4180000000000001</v>
      </c>
      <c r="B480" s="1">
        <v>11.295999999999999</v>
      </c>
      <c r="C480" s="1">
        <v>15.154</v>
      </c>
      <c r="D480" s="1">
        <v>1.038</v>
      </c>
    </row>
    <row r="481" spans="1:4" x14ac:dyDescent="0.25">
      <c r="A481" s="2">
        <v>3.4249999999999998</v>
      </c>
      <c r="B481" s="1">
        <v>11.042999999999999</v>
      </c>
      <c r="C481" s="1">
        <v>15.288</v>
      </c>
      <c r="D481" s="1">
        <v>1.042</v>
      </c>
    </row>
    <row r="482" spans="1:4" x14ac:dyDescent="0.25">
      <c r="A482" s="2">
        <v>3.4319999999999999</v>
      </c>
      <c r="B482" s="1">
        <v>11.268000000000001</v>
      </c>
      <c r="C482" s="1">
        <v>15.311</v>
      </c>
      <c r="D482" s="1">
        <v>1.085</v>
      </c>
    </row>
    <row r="483" spans="1:4" x14ac:dyDescent="0.25">
      <c r="A483" s="2">
        <v>3.4390000000000001</v>
      </c>
      <c r="B483" s="1">
        <v>11.176</v>
      </c>
      <c r="C483" s="1">
        <v>15.887</v>
      </c>
      <c r="D483" s="1">
        <v>1.04</v>
      </c>
    </row>
    <row r="484" spans="1:4" x14ac:dyDescent="0.25">
      <c r="A484" s="2">
        <v>3.4460000000000002</v>
      </c>
      <c r="B484" s="1">
        <v>11.003</v>
      </c>
      <c r="C484" s="1">
        <v>15.11</v>
      </c>
      <c r="D484" s="1">
        <v>1.0609999999999999</v>
      </c>
    </row>
    <row r="485" spans="1:4" x14ac:dyDescent="0.25">
      <c r="A485" s="2">
        <v>3.4529999999999998</v>
      </c>
      <c r="B485" s="1">
        <v>11.599</v>
      </c>
      <c r="C485" s="1">
        <v>15.734999999999999</v>
      </c>
      <c r="D485" s="1">
        <v>1.079</v>
      </c>
    </row>
    <row r="486" spans="1:4" x14ac:dyDescent="0.25">
      <c r="A486" s="2">
        <v>3.4609999999999999</v>
      </c>
      <c r="B486" s="1">
        <v>10.204000000000001</v>
      </c>
      <c r="C486" s="1">
        <v>14.8</v>
      </c>
      <c r="D486" s="1">
        <v>0.99099999999999999</v>
      </c>
    </row>
    <row r="487" spans="1:4" x14ac:dyDescent="0.25">
      <c r="A487" s="2">
        <v>3.468</v>
      </c>
      <c r="B487" s="1">
        <v>11.012</v>
      </c>
      <c r="C487" s="1">
        <v>15.186999999999999</v>
      </c>
      <c r="D487" s="1">
        <v>1.0860000000000001</v>
      </c>
    </row>
    <row r="488" spans="1:4" x14ac:dyDescent="0.25">
      <c r="A488" s="2">
        <v>3.4750000000000001</v>
      </c>
      <c r="B488" s="1">
        <v>10.772</v>
      </c>
      <c r="C488" s="1">
        <v>14.705</v>
      </c>
      <c r="D488" s="1">
        <v>1.0649999999999999</v>
      </c>
    </row>
    <row r="489" spans="1:4" x14ac:dyDescent="0.25">
      <c r="A489" s="2">
        <v>3.4820000000000002</v>
      </c>
      <c r="B489" s="1">
        <v>11.725</v>
      </c>
      <c r="C489" s="1">
        <v>15.19</v>
      </c>
      <c r="D489" s="1">
        <v>1.0669999999999999</v>
      </c>
    </row>
    <row r="490" spans="1:4" x14ac:dyDescent="0.25">
      <c r="A490" s="2">
        <v>3.4889999999999999</v>
      </c>
      <c r="B490" s="1">
        <v>11.129</v>
      </c>
      <c r="C490" s="1">
        <v>14.992000000000001</v>
      </c>
      <c r="D490" s="1">
        <v>1.04</v>
      </c>
    </row>
    <row r="491" spans="1:4" x14ac:dyDescent="0.25">
      <c r="A491" s="2">
        <v>3.496</v>
      </c>
      <c r="B491" s="1">
        <v>10.555999999999999</v>
      </c>
      <c r="C491" s="1">
        <v>15.145</v>
      </c>
      <c r="D491" s="1">
        <v>1.077</v>
      </c>
    </row>
    <row r="492" spans="1:4" x14ac:dyDescent="0.25">
      <c r="A492" s="2">
        <v>3.5030000000000001</v>
      </c>
      <c r="B492" s="1">
        <v>10.939</v>
      </c>
      <c r="C492" s="1">
        <v>15.263999999999999</v>
      </c>
      <c r="D492" s="1">
        <v>1.0580000000000001</v>
      </c>
    </row>
    <row r="493" spans="1:4" x14ac:dyDescent="0.25">
      <c r="A493" s="2">
        <v>3.5110000000000001</v>
      </c>
      <c r="B493" s="1">
        <v>10.375</v>
      </c>
      <c r="C493" s="1">
        <v>15.161</v>
      </c>
      <c r="D493" s="1">
        <v>1.02</v>
      </c>
    </row>
    <row r="494" spans="1:4" x14ac:dyDescent="0.25">
      <c r="A494" s="2">
        <v>3.5179999999999998</v>
      </c>
      <c r="B494" s="1">
        <v>10.598000000000001</v>
      </c>
      <c r="C494" s="1">
        <v>15.324</v>
      </c>
      <c r="D494" s="1">
        <v>1.075</v>
      </c>
    </row>
    <row r="495" spans="1:4" x14ac:dyDescent="0.25">
      <c r="A495" s="2">
        <v>3.5249999999999999</v>
      </c>
      <c r="B495" s="1">
        <v>10.811999999999999</v>
      </c>
      <c r="C495" s="1">
        <v>16.024999999999999</v>
      </c>
      <c r="D495" s="1">
        <v>1.079</v>
      </c>
    </row>
    <row r="496" spans="1:4" x14ac:dyDescent="0.25">
      <c r="A496" s="2">
        <v>3.532</v>
      </c>
      <c r="B496" s="1">
        <v>10.478999999999999</v>
      </c>
      <c r="C496" s="1">
        <v>18.364999999999998</v>
      </c>
      <c r="D496" s="1">
        <v>1.0900000000000001</v>
      </c>
    </row>
    <row r="497" spans="1:4" x14ac:dyDescent="0.25">
      <c r="A497" s="2">
        <v>3.5390000000000001</v>
      </c>
      <c r="B497" s="1">
        <v>10.872</v>
      </c>
      <c r="C497" s="1">
        <v>15.558</v>
      </c>
      <c r="D497" s="1">
        <v>1.0669999999999999</v>
      </c>
    </row>
    <row r="498" spans="1:4" x14ac:dyDescent="0.25">
      <c r="A498" s="2">
        <v>3.5459999999999998</v>
      </c>
      <c r="B498" s="1">
        <v>10.395</v>
      </c>
      <c r="C498" s="1">
        <v>15.297000000000001</v>
      </c>
      <c r="D498" s="1">
        <v>1.0720000000000001</v>
      </c>
    </row>
    <row r="499" spans="1:4" x14ac:dyDescent="0.25">
      <c r="A499" s="2">
        <v>3.5529999999999999</v>
      </c>
      <c r="B499" s="1">
        <v>10.079000000000001</v>
      </c>
      <c r="C499" s="1">
        <v>15.303000000000001</v>
      </c>
      <c r="D499" s="1">
        <v>1.0609999999999999</v>
      </c>
    </row>
    <row r="500" spans="1:4" x14ac:dyDescent="0.25">
      <c r="A500" s="2">
        <v>3.5609999999999999</v>
      </c>
      <c r="B500" s="1">
        <v>10.347</v>
      </c>
      <c r="C500" s="1">
        <v>15.648999999999999</v>
      </c>
      <c r="D500" s="1">
        <v>1.0760000000000001</v>
      </c>
    </row>
    <row r="501" spans="1:4" x14ac:dyDescent="0.25">
      <c r="A501" s="2">
        <v>3.5680000000000001</v>
      </c>
      <c r="B501" s="1">
        <v>10.093</v>
      </c>
      <c r="C501" s="1">
        <v>15.653</v>
      </c>
      <c r="D501" s="1">
        <v>1.0680000000000001</v>
      </c>
    </row>
    <row r="502" spans="1:4" x14ac:dyDescent="0.25">
      <c r="A502" s="2">
        <v>3.5750000000000002</v>
      </c>
      <c r="B502" s="1">
        <v>10.448</v>
      </c>
      <c r="C502" s="1">
        <v>15.946999999999999</v>
      </c>
      <c r="D502" s="1">
        <v>1.095</v>
      </c>
    </row>
    <row r="503" spans="1:4" x14ac:dyDescent="0.25">
      <c r="A503" s="2">
        <v>3.5819999999999999</v>
      </c>
      <c r="B503" s="1">
        <v>10.452999999999999</v>
      </c>
      <c r="C503" s="1">
        <v>15.81</v>
      </c>
      <c r="D503" s="1">
        <v>1.0820000000000001</v>
      </c>
    </row>
    <row r="504" spans="1:4" x14ac:dyDescent="0.25">
      <c r="A504" s="2">
        <v>3.589</v>
      </c>
      <c r="B504" s="1">
        <v>10.673</v>
      </c>
      <c r="C504" s="1">
        <v>15.965</v>
      </c>
      <c r="D504" s="1">
        <v>1.135</v>
      </c>
    </row>
    <row r="505" spans="1:4" x14ac:dyDescent="0.25">
      <c r="A505" s="2">
        <v>3.5960000000000001</v>
      </c>
      <c r="B505" s="1">
        <v>10.337</v>
      </c>
      <c r="C505" s="1">
        <v>15.98</v>
      </c>
      <c r="D505" s="1">
        <v>1.1120000000000001</v>
      </c>
    </row>
    <row r="506" spans="1:4" x14ac:dyDescent="0.25">
      <c r="A506" s="2">
        <v>3.6040000000000001</v>
      </c>
      <c r="B506" s="1">
        <v>10.016</v>
      </c>
      <c r="C506" s="1">
        <v>15.888999999999999</v>
      </c>
      <c r="D506" s="1">
        <v>1.0960000000000001</v>
      </c>
    </row>
    <row r="507" spans="1:4" x14ac:dyDescent="0.25">
      <c r="A507" s="2">
        <v>3.6110000000000002</v>
      </c>
      <c r="B507" s="1">
        <v>11.237</v>
      </c>
      <c r="C507" s="1">
        <v>16.167999999999999</v>
      </c>
      <c r="D507" s="1">
        <v>1.1319999999999999</v>
      </c>
    </row>
    <row r="508" spans="1:4" x14ac:dyDescent="0.25">
      <c r="A508" s="2">
        <v>3.6179999999999999</v>
      </c>
      <c r="B508" s="1">
        <v>10.356999999999999</v>
      </c>
      <c r="C508" s="1">
        <v>16.402999999999999</v>
      </c>
      <c r="D508" s="1">
        <v>1.1200000000000001</v>
      </c>
    </row>
    <row r="509" spans="1:4" x14ac:dyDescent="0.25">
      <c r="A509" s="2">
        <v>3.625</v>
      </c>
      <c r="B509" s="1">
        <v>10.364000000000001</v>
      </c>
      <c r="C509" s="1">
        <v>16.280999999999999</v>
      </c>
      <c r="D509" s="1">
        <v>1.0980000000000001</v>
      </c>
    </row>
    <row r="510" spans="1:4" x14ac:dyDescent="0.25">
      <c r="A510" s="2">
        <v>3.6320000000000001</v>
      </c>
      <c r="B510" s="1">
        <v>10.268000000000001</v>
      </c>
      <c r="C510" s="1">
        <v>16.555</v>
      </c>
      <c r="D510" s="1">
        <v>1.147</v>
      </c>
    </row>
    <row r="511" spans="1:4" x14ac:dyDescent="0.25">
      <c r="A511" s="2">
        <v>3.6389999999999998</v>
      </c>
      <c r="B511" s="1">
        <v>10.029</v>
      </c>
      <c r="C511" s="1">
        <v>16.661000000000001</v>
      </c>
      <c r="D511" s="1">
        <v>1.087</v>
      </c>
    </row>
    <row r="512" spans="1:4" x14ac:dyDescent="0.25">
      <c r="A512" s="2">
        <v>3.6459999999999999</v>
      </c>
      <c r="B512" s="1">
        <v>10.101000000000001</v>
      </c>
      <c r="C512" s="1">
        <v>15.589</v>
      </c>
      <c r="D512" s="1">
        <v>1.103</v>
      </c>
    </row>
    <row r="513" spans="1:4" x14ac:dyDescent="0.25">
      <c r="A513" s="2">
        <v>3.6539999999999999</v>
      </c>
      <c r="B513" s="1">
        <v>9.9870000000000001</v>
      </c>
      <c r="C513" s="1">
        <v>16.545000000000002</v>
      </c>
      <c r="D513" s="1">
        <v>1.105</v>
      </c>
    </row>
    <row r="514" spans="1:4" x14ac:dyDescent="0.25">
      <c r="A514" s="2">
        <v>3.661</v>
      </c>
      <c r="B514" s="1">
        <v>10.513999999999999</v>
      </c>
      <c r="C514" s="1">
        <v>16.946999999999999</v>
      </c>
      <c r="D514" s="1">
        <v>1.1419999999999999</v>
      </c>
    </row>
    <row r="515" spans="1:4" x14ac:dyDescent="0.25">
      <c r="A515" s="2">
        <v>3.6680000000000001</v>
      </c>
      <c r="B515" s="1">
        <v>10.185</v>
      </c>
      <c r="C515" s="1">
        <v>16.731999999999999</v>
      </c>
      <c r="D515" s="1">
        <v>1.143</v>
      </c>
    </row>
    <row r="516" spans="1:4" x14ac:dyDescent="0.25">
      <c r="A516" s="2">
        <v>3.6749999999999998</v>
      </c>
      <c r="B516" s="1">
        <v>10.135</v>
      </c>
      <c r="C516" s="1">
        <v>16.257000000000001</v>
      </c>
      <c r="D516" s="1">
        <v>1.1499999999999999</v>
      </c>
    </row>
    <row r="517" spans="1:4" x14ac:dyDescent="0.25">
      <c r="A517" s="2">
        <v>3.6819999999999999</v>
      </c>
      <c r="B517" s="1">
        <v>9.92</v>
      </c>
      <c r="C517" s="1">
        <v>16.202000000000002</v>
      </c>
      <c r="D517" s="1">
        <v>1.1000000000000001</v>
      </c>
    </row>
    <row r="518" spans="1:4" x14ac:dyDescent="0.25">
      <c r="A518" s="2">
        <v>3.6890000000000001</v>
      </c>
      <c r="B518" s="1">
        <v>9.8320000000000007</v>
      </c>
      <c r="C518" s="1">
        <v>15.901</v>
      </c>
      <c r="D518" s="1">
        <v>1.0609999999999999</v>
      </c>
    </row>
    <row r="519" spans="1:4" x14ac:dyDescent="0.25">
      <c r="A519" s="2">
        <v>3.6960000000000002</v>
      </c>
      <c r="B519" s="1">
        <v>10.061</v>
      </c>
      <c r="C519" s="1">
        <v>16.542000000000002</v>
      </c>
      <c r="D519" s="1">
        <v>1.105</v>
      </c>
    </row>
    <row r="520" spans="1:4" x14ac:dyDescent="0.25">
      <c r="A520" s="2">
        <v>3.7040000000000002</v>
      </c>
      <c r="B520" s="1">
        <v>9.6880000000000006</v>
      </c>
      <c r="C520" s="1">
        <v>16.298999999999999</v>
      </c>
      <c r="D520" s="1">
        <v>1.103</v>
      </c>
    </row>
    <row r="521" spans="1:4" x14ac:dyDescent="0.25">
      <c r="A521" s="2">
        <v>3.7109999999999999</v>
      </c>
      <c r="B521" s="1">
        <v>10.111000000000001</v>
      </c>
      <c r="C521" s="1">
        <v>16.922999999999998</v>
      </c>
      <c r="D521" s="1">
        <v>1.113</v>
      </c>
    </row>
    <row r="522" spans="1:4" x14ac:dyDescent="0.25">
      <c r="A522" s="2">
        <v>3.718</v>
      </c>
      <c r="B522" s="1">
        <v>10.129</v>
      </c>
      <c r="C522" s="1">
        <v>16.939</v>
      </c>
      <c r="D522" s="1">
        <v>1.133</v>
      </c>
    </row>
    <row r="523" spans="1:4" x14ac:dyDescent="0.25">
      <c r="A523" s="2">
        <v>3.7250000000000001</v>
      </c>
      <c r="B523" s="1">
        <v>9.7710000000000008</v>
      </c>
      <c r="C523" s="1">
        <v>16.934000000000001</v>
      </c>
      <c r="D523" s="1">
        <v>1.0760000000000001</v>
      </c>
    </row>
    <row r="524" spans="1:4" x14ac:dyDescent="0.25">
      <c r="A524" s="2">
        <v>3.7320000000000002</v>
      </c>
      <c r="B524" s="1">
        <v>10.025</v>
      </c>
      <c r="C524" s="1">
        <v>17.989999999999998</v>
      </c>
      <c r="D524" s="1">
        <v>1.107</v>
      </c>
    </row>
    <row r="525" spans="1:4" x14ac:dyDescent="0.25">
      <c r="A525" s="2">
        <v>3.7389999999999999</v>
      </c>
      <c r="B525" s="1">
        <v>10.055</v>
      </c>
      <c r="C525" s="1">
        <v>18.234999999999999</v>
      </c>
      <c r="D525" s="1">
        <v>1.1240000000000001</v>
      </c>
    </row>
    <row r="526" spans="1:4" x14ac:dyDescent="0.25">
      <c r="A526" s="2">
        <v>3.7469999999999999</v>
      </c>
      <c r="B526" s="1">
        <v>10.118</v>
      </c>
      <c r="C526" s="1">
        <v>17.946999999999999</v>
      </c>
      <c r="D526" s="1">
        <v>1.119</v>
      </c>
    </row>
    <row r="527" spans="1:4" x14ac:dyDescent="0.25">
      <c r="A527" s="2">
        <v>3.754</v>
      </c>
      <c r="B527" s="1">
        <v>10.199</v>
      </c>
      <c r="C527" s="1">
        <v>18.119</v>
      </c>
      <c r="D527" s="1">
        <v>1.1759999999999999</v>
      </c>
    </row>
    <row r="528" spans="1:4" x14ac:dyDescent="0.25">
      <c r="A528" s="2">
        <v>3.7610000000000001</v>
      </c>
      <c r="B528" s="1">
        <v>9.9550000000000001</v>
      </c>
      <c r="C528" s="1">
        <v>18.006</v>
      </c>
      <c r="D528" s="1">
        <v>1.133</v>
      </c>
    </row>
    <row r="529" spans="1:4" x14ac:dyDescent="0.25">
      <c r="A529" s="2">
        <v>3.7679999999999998</v>
      </c>
      <c r="B529" s="1">
        <v>10.081</v>
      </c>
      <c r="C529" s="1">
        <v>17.675000000000001</v>
      </c>
      <c r="D529" s="1">
        <v>1.1000000000000001</v>
      </c>
    </row>
    <row r="530" spans="1:4" x14ac:dyDescent="0.25">
      <c r="A530" s="2">
        <v>3.7749999999999999</v>
      </c>
      <c r="B530" s="1">
        <v>9.7889999999999997</v>
      </c>
      <c r="C530" s="1">
        <v>17.669</v>
      </c>
      <c r="D530" s="1">
        <v>1.0960000000000001</v>
      </c>
    </row>
    <row r="531" spans="1:4" x14ac:dyDescent="0.25">
      <c r="A531" s="2">
        <v>3.782</v>
      </c>
      <c r="B531" s="1">
        <v>10.175000000000001</v>
      </c>
      <c r="C531" s="1">
        <v>18.798999999999999</v>
      </c>
      <c r="D531" s="1">
        <v>1.133</v>
      </c>
    </row>
    <row r="532" spans="1:4" x14ac:dyDescent="0.25">
      <c r="A532" s="2">
        <v>3.7890000000000001</v>
      </c>
      <c r="B532" s="1">
        <v>10.145</v>
      </c>
      <c r="C532" s="1">
        <v>18.361999999999998</v>
      </c>
      <c r="D532" s="1">
        <v>1.111</v>
      </c>
    </row>
    <row r="533" spans="1:4" x14ac:dyDescent="0.25">
      <c r="A533" s="2">
        <v>3.7970000000000002</v>
      </c>
      <c r="B533" s="1">
        <v>9.1489999999999991</v>
      </c>
      <c r="C533" s="1">
        <v>16.399000000000001</v>
      </c>
      <c r="D533" s="1">
        <v>1.0229999999999999</v>
      </c>
    </row>
    <row r="534" spans="1:4" x14ac:dyDescent="0.25">
      <c r="A534" s="2">
        <v>3.8039999999999998</v>
      </c>
      <c r="B534" s="1">
        <v>9.9969999999999999</v>
      </c>
      <c r="C534" s="1">
        <v>17.975999999999999</v>
      </c>
      <c r="D534" s="1">
        <v>1.1220000000000001</v>
      </c>
    </row>
    <row r="535" spans="1:4" x14ac:dyDescent="0.25">
      <c r="A535" s="2">
        <v>3.8109999999999999</v>
      </c>
      <c r="B535" s="1">
        <v>9.91</v>
      </c>
      <c r="C535" s="1">
        <v>18.251999999999999</v>
      </c>
      <c r="D535" s="1">
        <v>1.125</v>
      </c>
    </row>
    <row r="536" spans="1:4" x14ac:dyDescent="0.25">
      <c r="A536" s="2">
        <v>3.8180000000000001</v>
      </c>
      <c r="B536" s="1">
        <v>9.7810000000000006</v>
      </c>
      <c r="C536" s="1">
        <v>18.044</v>
      </c>
      <c r="D536" s="1">
        <v>1.1060000000000001</v>
      </c>
    </row>
    <row r="537" spans="1:4" x14ac:dyDescent="0.25">
      <c r="A537" s="2">
        <v>3.8250000000000002</v>
      </c>
      <c r="B537" s="1">
        <v>9.7370000000000001</v>
      </c>
      <c r="C537" s="1">
        <v>18.036000000000001</v>
      </c>
      <c r="D537" s="1">
        <v>1.091</v>
      </c>
    </row>
    <row r="538" spans="1:4" x14ac:dyDescent="0.25">
      <c r="A538" s="2">
        <v>3.8319999999999999</v>
      </c>
      <c r="B538" s="1">
        <v>9.8610000000000007</v>
      </c>
      <c r="C538" s="1">
        <v>18.167999999999999</v>
      </c>
      <c r="D538" s="1">
        <v>1.1499999999999999</v>
      </c>
    </row>
    <row r="539" spans="1:4" x14ac:dyDescent="0.25">
      <c r="A539" s="2">
        <v>3.839</v>
      </c>
      <c r="B539" s="1">
        <v>9.7439999999999998</v>
      </c>
      <c r="C539" s="1">
        <v>18.533999999999999</v>
      </c>
      <c r="D539" s="1">
        <v>1.1100000000000001</v>
      </c>
    </row>
    <row r="540" spans="1:4" x14ac:dyDescent="0.25">
      <c r="A540" s="2">
        <v>3.847</v>
      </c>
      <c r="B540" s="1">
        <v>9.9149999999999991</v>
      </c>
      <c r="C540" s="1">
        <v>18.533000000000001</v>
      </c>
      <c r="D540" s="1">
        <v>1.1160000000000001</v>
      </c>
    </row>
    <row r="541" spans="1:4" x14ac:dyDescent="0.25">
      <c r="A541" s="2">
        <v>3.8540000000000001</v>
      </c>
      <c r="B541" s="1">
        <v>9.8170000000000002</v>
      </c>
      <c r="C541" s="1">
        <v>18.416</v>
      </c>
      <c r="D541" s="1">
        <v>1.097</v>
      </c>
    </row>
    <row r="542" spans="1:4" x14ac:dyDescent="0.25">
      <c r="A542" s="2">
        <v>3.8610000000000002</v>
      </c>
      <c r="B542" s="1">
        <v>10.037000000000001</v>
      </c>
      <c r="C542" s="1">
        <v>18.669</v>
      </c>
      <c r="D542" s="1">
        <v>1.101</v>
      </c>
    </row>
    <row r="543" spans="1:4" x14ac:dyDescent="0.25">
      <c r="A543" s="2">
        <v>3.8679999999999999</v>
      </c>
      <c r="B543" s="1">
        <v>9.6780000000000008</v>
      </c>
      <c r="C543" s="1">
        <v>18.297999999999998</v>
      </c>
      <c r="D543" s="1">
        <v>1.0960000000000001</v>
      </c>
    </row>
    <row r="544" spans="1:4" x14ac:dyDescent="0.25">
      <c r="A544" s="2">
        <v>3.875</v>
      </c>
      <c r="B544" s="1">
        <v>9.7520000000000007</v>
      </c>
      <c r="C544" s="1">
        <v>17.754999999999999</v>
      </c>
      <c r="D544" s="1">
        <v>1.0589999999999999</v>
      </c>
    </row>
    <row r="545" spans="1:4" x14ac:dyDescent="0.25">
      <c r="A545" s="2">
        <v>3.8820000000000001</v>
      </c>
      <c r="B545" s="1">
        <v>10.090999999999999</v>
      </c>
      <c r="C545" s="1">
        <v>19.378</v>
      </c>
      <c r="D545" s="1">
        <v>1.1160000000000001</v>
      </c>
    </row>
    <row r="546" spans="1:4" x14ac:dyDescent="0.25">
      <c r="A546" s="2">
        <v>3.8889999999999998</v>
      </c>
      <c r="B546" s="1">
        <v>9.8580000000000005</v>
      </c>
      <c r="C546" s="1">
        <v>18.716000000000001</v>
      </c>
      <c r="D546" s="1">
        <v>1.101</v>
      </c>
    </row>
    <row r="547" spans="1:4" x14ac:dyDescent="0.25">
      <c r="A547" s="2">
        <v>3.8969999999999998</v>
      </c>
      <c r="B547" s="1">
        <v>9.7690000000000001</v>
      </c>
      <c r="C547" s="1">
        <v>18.167000000000002</v>
      </c>
      <c r="D547" s="1">
        <v>1.0940000000000001</v>
      </c>
    </row>
    <row r="548" spans="1:4" x14ac:dyDescent="0.25">
      <c r="A548" s="2">
        <v>3.9039999999999999</v>
      </c>
      <c r="B548" s="1">
        <v>9.8109999999999999</v>
      </c>
      <c r="C548" s="1">
        <v>19.695</v>
      </c>
      <c r="D548" s="1">
        <v>1.1000000000000001</v>
      </c>
    </row>
    <row r="549" spans="1:4" x14ac:dyDescent="0.25">
      <c r="A549" s="2">
        <v>3.911</v>
      </c>
      <c r="B549" s="1">
        <v>9.6479999999999997</v>
      </c>
      <c r="C549" s="1">
        <v>18.619</v>
      </c>
      <c r="D549" s="1">
        <v>1.0920000000000001</v>
      </c>
    </row>
    <row r="550" spans="1:4" x14ac:dyDescent="0.25">
      <c r="A550" s="2">
        <v>3.9180000000000001</v>
      </c>
      <c r="B550" s="1">
        <v>9.8650000000000002</v>
      </c>
      <c r="C550" s="1">
        <v>18.846</v>
      </c>
      <c r="D550" s="1">
        <v>1.07</v>
      </c>
    </row>
    <row r="551" spans="1:4" x14ac:dyDescent="0.25">
      <c r="A551" s="2">
        <v>3.9249999999999998</v>
      </c>
      <c r="B551" s="1">
        <v>9.5500000000000007</v>
      </c>
      <c r="C551" s="1">
        <v>17.728000000000002</v>
      </c>
      <c r="D551" s="1">
        <v>1.077</v>
      </c>
    </row>
    <row r="552" spans="1:4" x14ac:dyDescent="0.25">
      <c r="A552" s="2">
        <v>3.9319999999999999</v>
      </c>
      <c r="B552" s="1">
        <v>9.8260000000000005</v>
      </c>
      <c r="C552" s="1">
        <v>18.346</v>
      </c>
      <c r="D552" s="1">
        <v>1.117</v>
      </c>
    </row>
    <row r="553" spans="1:4" x14ac:dyDescent="0.25">
      <c r="A553" s="2">
        <v>3.94</v>
      </c>
      <c r="B553" s="1">
        <v>9.8919999999999995</v>
      </c>
      <c r="C553" s="1">
        <v>18.282</v>
      </c>
      <c r="D553" s="1">
        <v>1.0860000000000001</v>
      </c>
    </row>
    <row r="554" spans="1:4" x14ac:dyDescent="0.25">
      <c r="A554" s="2">
        <v>3.9470000000000001</v>
      </c>
      <c r="B554" s="1">
        <v>9.3979999999999997</v>
      </c>
      <c r="C554" s="1">
        <v>18.088000000000001</v>
      </c>
      <c r="D554" s="1">
        <v>1.113</v>
      </c>
    </row>
    <row r="555" spans="1:4" x14ac:dyDescent="0.25">
      <c r="A555" s="2">
        <v>3.9540000000000002</v>
      </c>
      <c r="B555" s="1">
        <v>9.5210000000000008</v>
      </c>
      <c r="C555" s="1">
        <v>17.911000000000001</v>
      </c>
      <c r="D555" s="1">
        <v>1.085</v>
      </c>
    </row>
    <row r="556" spans="1:4" x14ac:dyDescent="0.25">
      <c r="A556" s="2">
        <v>3.9609999999999999</v>
      </c>
      <c r="B556" s="1">
        <v>9.8079999999999998</v>
      </c>
      <c r="C556" s="1">
        <v>18.803999999999998</v>
      </c>
      <c r="D556" s="1">
        <v>1.1160000000000001</v>
      </c>
    </row>
    <row r="557" spans="1:4" x14ac:dyDescent="0.25">
      <c r="A557" s="2">
        <v>3.968</v>
      </c>
      <c r="B557" s="1">
        <v>9.4429999999999996</v>
      </c>
      <c r="C557" s="1">
        <v>17.678000000000001</v>
      </c>
      <c r="D557" s="1">
        <v>1.091</v>
      </c>
    </row>
    <row r="558" spans="1:4" x14ac:dyDescent="0.25">
      <c r="A558" s="2">
        <v>3.9750000000000001</v>
      </c>
      <c r="B558" s="1">
        <v>9.6460000000000008</v>
      </c>
      <c r="C558" s="1">
        <v>19.510999999999999</v>
      </c>
      <c r="D558" s="1">
        <v>1.0760000000000001</v>
      </c>
    </row>
    <row r="559" spans="1:4" x14ac:dyDescent="0.25">
      <c r="A559" s="2">
        <v>3.9820000000000002</v>
      </c>
      <c r="B559" s="1">
        <v>9.6129999999999995</v>
      </c>
      <c r="C559" s="1">
        <v>17.866</v>
      </c>
      <c r="D559" s="1">
        <v>1.1000000000000001</v>
      </c>
    </row>
    <row r="560" spans="1:4" x14ac:dyDescent="0.25">
      <c r="A560" s="2">
        <v>3.99</v>
      </c>
      <c r="B560" s="1">
        <v>9.4339999999999993</v>
      </c>
      <c r="C560" s="1">
        <v>17.498000000000001</v>
      </c>
      <c r="D560" s="1">
        <v>1.0740000000000001</v>
      </c>
    </row>
    <row r="561" spans="1:4" x14ac:dyDescent="0.25">
      <c r="A561" s="2">
        <v>3.9969999999999999</v>
      </c>
      <c r="B561" s="1">
        <v>9.7539999999999996</v>
      </c>
      <c r="C561" s="1">
        <v>18.821000000000002</v>
      </c>
      <c r="D561" s="1">
        <v>1.1120000000000001</v>
      </c>
    </row>
    <row r="562" spans="1:4" x14ac:dyDescent="0.25">
      <c r="A562" s="2">
        <v>4.0039999999999996</v>
      </c>
      <c r="B562" s="1">
        <v>9.4060000000000006</v>
      </c>
      <c r="C562" s="1">
        <v>18.172999999999998</v>
      </c>
      <c r="D562" s="1">
        <v>1.1000000000000001</v>
      </c>
    </row>
    <row r="563" spans="1:4" x14ac:dyDescent="0.25">
      <c r="A563" s="2">
        <v>4.0110000000000001</v>
      </c>
      <c r="B563" s="1">
        <v>9.5719999999999992</v>
      </c>
      <c r="C563" s="1">
        <v>18.292000000000002</v>
      </c>
      <c r="D563" s="1">
        <v>1.0860000000000001</v>
      </c>
    </row>
    <row r="564" spans="1:4" x14ac:dyDescent="0.25">
      <c r="A564" s="2">
        <v>4.0179999999999998</v>
      </c>
      <c r="B564" s="1">
        <v>9.9890000000000008</v>
      </c>
      <c r="C564" s="1">
        <v>18.984000000000002</v>
      </c>
      <c r="D564" s="1">
        <v>1.097</v>
      </c>
    </row>
    <row r="565" spans="1:4" x14ac:dyDescent="0.25">
      <c r="A565" s="2">
        <v>4.0250000000000004</v>
      </c>
      <c r="B565" s="1">
        <v>9.6470000000000002</v>
      </c>
      <c r="C565" s="1">
        <v>18.207999999999998</v>
      </c>
      <c r="D565" s="1">
        <v>1.0509999999999999</v>
      </c>
    </row>
    <row r="566" spans="1:4" x14ac:dyDescent="0.25">
      <c r="A566" s="2">
        <v>4.0330000000000004</v>
      </c>
      <c r="B566" s="1">
        <v>9.6780000000000008</v>
      </c>
      <c r="C566" s="1">
        <v>17.513999999999999</v>
      </c>
      <c r="D566" s="1">
        <v>1.0840000000000001</v>
      </c>
    </row>
    <row r="567" spans="1:4" x14ac:dyDescent="0.25">
      <c r="A567" s="2">
        <v>4.04</v>
      </c>
      <c r="B567" s="1">
        <v>10.022</v>
      </c>
      <c r="C567" s="1">
        <v>17.452999999999999</v>
      </c>
      <c r="D567" s="1">
        <v>1.08</v>
      </c>
    </row>
    <row r="568" spans="1:4" x14ac:dyDescent="0.25">
      <c r="A568" s="2">
        <v>4.0469999999999997</v>
      </c>
      <c r="B568" s="1">
        <v>9.4760000000000009</v>
      </c>
      <c r="C568" s="1">
        <v>17.361999999999998</v>
      </c>
      <c r="D568" s="1">
        <v>1.101</v>
      </c>
    </row>
    <row r="569" spans="1:4" x14ac:dyDescent="0.25">
      <c r="A569" s="2">
        <v>4.0540000000000003</v>
      </c>
      <c r="B569" s="1">
        <v>9.4320000000000004</v>
      </c>
      <c r="C569" s="1">
        <v>17.094000000000001</v>
      </c>
      <c r="D569" s="1">
        <v>1.0880000000000001</v>
      </c>
    </row>
    <row r="570" spans="1:4" x14ac:dyDescent="0.25">
      <c r="A570" s="2">
        <v>4.0609999999999999</v>
      </c>
      <c r="B570" s="1">
        <v>9.657</v>
      </c>
      <c r="C570" s="1">
        <v>20.814</v>
      </c>
      <c r="D570" s="1">
        <v>1.0960000000000001</v>
      </c>
    </row>
    <row r="571" spans="1:4" x14ac:dyDescent="0.25">
      <c r="A571" s="2">
        <v>4.0679999999999996</v>
      </c>
      <c r="B571" s="1">
        <v>9.5739999999999998</v>
      </c>
      <c r="C571" s="1">
        <v>17.251000000000001</v>
      </c>
      <c r="D571" s="1">
        <v>1.08</v>
      </c>
    </row>
    <row r="572" spans="1:4" x14ac:dyDescent="0.25">
      <c r="A572" s="2">
        <v>4.0750000000000002</v>
      </c>
      <c r="B572" s="1">
        <v>9.8040000000000003</v>
      </c>
      <c r="C572" s="1">
        <v>17.286000000000001</v>
      </c>
      <c r="D572" s="1">
        <v>1.085</v>
      </c>
    </row>
    <row r="573" spans="1:4" x14ac:dyDescent="0.25">
      <c r="A573" s="2">
        <v>4.0830000000000002</v>
      </c>
      <c r="B573" s="1">
        <v>9.8309999999999995</v>
      </c>
      <c r="C573" s="1">
        <v>18.306999999999999</v>
      </c>
      <c r="D573" s="1">
        <v>1.103</v>
      </c>
    </row>
    <row r="574" spans="1:4" x14ac:dyDescent="0.25">
      <c r="A574" s="2">
        <v>4.09</v>
      </c>
      <c r="B574" s="1">
        <v>9.7759999999999998</v>
      </c>
      <c r="C574" s="1">
        <v>17.855</v>
      </c>
      <c r="D574" s="1">
        <v>1.095</v>
      </c>
    </row>
    <row r="575" spans="1:4" x14ac:dyDescent="0.25">
      <c r="A575" s="2">
        <v>4.0970000000000004</v>
      </c>
      <c r="B575" s="1">
        <v>9.9890000000000008</v>
      </c>
      <c r="C575" s="1">
        <v>17.574000000000002</v>
      </c>
      <c r="D575" s="1">
        <v>1.1080000000000001</v>
      </c>
    </row>
    <row r="576" spans="1:4" x14ac:dyDescent="0.25">
      <c r="A576" s="2">
        <v>4.1040000000000001</v>
      </c>
      <c r="B576" s="1">
        <v>9.7550000000000008</v>
      </c>
      <c r="C576" s="1">
        <v>17.152000000000001</v>
      </c>
      <c r="D576" s="1">
        <v>1.0840000000000001</v>
      </c>
    </row>
    <row r="577" spans="1:4" x14ac:dyDescent="0.25">
      <c r="A577" s="2">
        <v>4.1109999999999998</v>
      </c>
      <c r="B577" s="1">
        <v>9.9009999999999998</v>
      </c>
      <c r="C577" s="1">
        <v>18.207999999999998</v>
      </c>
      <c r="D577" s="1">
        <v>1.095</v>
      </c>
    </row>
    <row r="578" spans="1:4" x14ac:dyDescent="0.25">
      <c r="A578" s="2">
        <v>4.1180000000000003</v>
      </c>
      <c r="B578" s="1">
        <v>9.8889999999999993</v>
      </c>
      <c r="C578" s="1">
        <v>17.181999999999999</v>
      </c>
      <c r="D578" s="1">
        <v>1.115</v>
      </c>
    </row>
    <row r="579" spans="1:4" x14ac:dyDescent="0.25">
      <c r="A579" s="2">
        <v>4.125</v>
      </c>
      <c r="B579" s="1">
        <v>9.9740000000000002</v>
      </c>
      <c r="C579" s="1">
        <v>17.725000000000001</v>
      </c>
      <c r="D579" s="1">
        <v>1.1759999999999999</v>
      </c>
    </row>
    <row r="580" spans="1:4" x14ac:dyDescent="0.25">
      <c r="A580" s="2">
        <v>4.133</v>
      </c>
      <c r="B580" s="1">
        <v>9.8699999999999992</v>
      </c>
      <c r="C580" s="1">
        <v>18.286000000000001</v>
      </c>
      <c r="D580" s="1">
        <v>1.1060000000000001</v>
      </c>
    </row>
    <row r="581" spans="1:4" x14ac:dyDescent="0.25">
      <c r="A581" s="2">
        <v>4.1399999999999997</v>
      </c>
      <c r="B581" s="1">
        <v>9.6120000000000001</v>
      </c>
      <c r="C581" s="1">
        <v>16.896000000000001</v>
      </c>
      <c r="D581" s="1">
        <v>1.0900000000000001</v>
      </c>
    </row>
    <row r="582" spans="1:4" x14ac:dyDescent="0.25">
      <c r="A582" s="2">
        <v>4.1470000000000002</v>
      </c>
      <c r="B582" s="1">
        <v>10.002000000000001</v>
      </c>
      <c r="C582" s="1">
        <v>16.931000000000001</v>
      </c>
      <c r="D582" s="1">
        <v>1.08</v>
      </c>
    </row>
    <row r="583" spans="1:4" x14ac:dyDescent="0.25">
      <c r="A583" s="2">
        <v>4.1539999999999999</v>
      </c>
      <c r="B583" s="1">
        <v>9.7460000000000004</v>
      </c>
      <c r="C583" s="1">
        <v>16.733000000000001</v>
      </c>
      <c r="D583" s="1">
        <v>1.097</v>
      </c>
    </row>
    <row r="584" spans="1:4" x14ac:dyDescent="0.25">
      <c r="A584" s="2">
        <v>4.1609999999999996</v>
      </c>
      <c r="B584" s="1">
        <v>9.7010000000000005</v>
      </c>
      <c r="C584" s="1">
        <v>16.52</v>
      </c>
      <c r="D584" s="1">
        <v>1.0780000000000001</v>
      </c>
    </row>
    <row r="585" spans="1:4" x14ac:dyDescent="0.25">
      <c r="A585" s="2">
        <v>4.1680000000000001</v>
      </c>
      <c r="B585" s="1">
        <v>9.8759999999999994</v>
      </c>
      <c r="C585" s="1">
        <v>16.821999999999999</v>
      </c>
      <c r="D585" s="1">
        <v>1.1120000000000001</v>
      </c>
    </row>
    <row r="586" spans="1:4" x14ac:dyDescent="0.25">
      <c r="A586" s="2">
        <v>4.1749999999999998</v>
      </c>
      <c r="B586" s="1">
        <v>9.6059999999999999</v>
      </c>
      <c r="C586" s="1">
        <v>16.544</v>
      </c>
      <c r="D586" s="1">
        <v>1.069</v>
      </c>
    </row>
    <row r="587" spans="1:4" x14ac:dyDescent="0.25">
      <c r="A587" s="2">
        <v>4.1829999999999998</v>
      </c>
      <c r="B587" s="1">
        <v>10.1</v>
      </c>
      <c r="C587" s="1">
        <v>17.172000000000001</v>
      </c>
      <c r="D587" s="1">
        <v>1.1020000000000001</v>
      </c>
    </row>
    <row r="588" spans="1:4" x14ac:dyDescent="0.25">
      <c r="A588" s="2">
        <v>4.1900000000000004</v>
      </c>
      <c r="B588" s="1">
        <v>10.143000000000001</v>
      </c>
      <c r="C588" s="1">
        <v>17.5</v>
      </c>
      <c r="D588" s="1">
        <v>1.143</v>
      </c>
    </row>
    <row r="589" spans="1:4" x14ac:dyDescent="0.25">
      <c r="A589" s="2">
        <v>4.1970000000000001</v>
      </c>
      <c r="B589" s="1">
        <v>9.6039999999999992</v>
      </c>
      <c r="C589" s="1">
        <v>16.576000000000001</v>
      </c>
      <c r="D589" s="1">
        <v>1.0840000000000001</v>
      </c>
    </row>
    <row r="590" spans="1:4" x14ac:dyDescent="0.25">
      <c r="A590" s="2">
        <v>4.2039999999999997</v>
      </c>
      <c r="B590" s="1">
        <v>9.7119999999999997</v>
      </c>
      <c r="C590" s="1">
        <v>16.433</v>
      </c>
      <c r="D590" s="1">
        <v>1.1040000000000001</v>
      </c>
    </row>
    <row r="591" spans="1:4" x14ac:dyDescent="0.25">
      <c r="A591" s="2">
        <v>4.2110000000000003</v>
      </c>
      <c r="B591" s="1">
        <v>9.891</v>
      </c>
      <c r="C591" s="1">
        <v>16.539000000000001</v>
      </c>
      <c r="D591" s="1">
        <v>1.1000000000000001</v>
      </c>
    </row>
    <row r="592" spans="1:4" x14ac:dyDescent="0.25">
      <c r="A592" s="2">
        <v>4.218</v>
      </c>
      <c r="B592" s="1">
        <v>10.210000000000001</v>
      </c>
      <c r="C592" s="1">
        <v>17.411000000000001</v>
      </c>
      <c r="D592" s="1">
        <v>1.121</v>
      </c>
    </row>
    <row r="593" spans="1:4" x14ac:dyDescent="0.25">
      <c r="A593" s="2">
        <v>4.226</v>
      </c>
      <c r="B593" s="1">
        <v>9.609</v>
      </c>
      <c r="C593" s="1">
        <v>16.448</v>
      </c>
      <c r="D593" s="1">
        <v>1.069</v>
      </c>
    </row>
    <row r="594" spans="1:4" x14ac:dyDescent="0.25">
      <c r="A594" s="2">
        <v>4.2329999999999997</v>
      </c>
      <c r="B594" s="1">
        <v>9.7490000000000006</v>
      </c>
      <c r="C594" s="1">
        <v>16.478000000000002</v>
      </c>
      <c r="D594" s="1">
        <v>1.093</v>
      </c>
    </row>
    <row r="595" spans="1:4" x14ac:dyDescent="0.25">
      <c r="A595" s="2">
        <v>4.24</v>
      </c>
      <c r="B595" s="1">
        <v>10.103</v>
      </c>
      <c r="C595" s="1">
        <v>17.010999999999999</v>
      </c>
      <c r="D595" s="1">
        <v>1.111</v>
      </c>
    </row>
    <row r="596" spans="1:4" x14ac:dyDescent="0.25">
      <c r="A596" s="2">
        <v>4.2469999999999999</v>
      </c>
      <c r="B596" s="1">
        <v>9.7530000000000001</v>
      </c>
      <c r="C596" s="1">
        <v>17.213000000000001</v>
      </c>
      <c r="D596" s="1">
        <v>1.099</v>
      </c>
    </row>
    <row r="597" spans="1:4" x14ac:dyDescent="0.25">
      <c r="A597" s="2">
        <v>4.2539999999999996</v>
      </c>
      <c r="B597" s="1">
        <v>9.7279999999999998</v>
      </c>
      <c r="C597" s="1">
        <v>16.802</v>
      </c>
      <c r="D597" s="1">
        <v>1.091</v>
      </c>
    </row>
    <row r="598" spans="1:4" x14ac:dyDescent="0.25">
      <c r="A598" s="2">
        <v>4.2610000000000001</v>
      </c>
      <c r="B598" s="1">
        <v>10.265000000000001</v>
      </c>
      <c r="C598" s="1">
        <v>17.518999999999998</v>
      </c>
      <c r="D598" s="1">
        <v>1.155</v>
      </c>
    </row>
    <row r="599" spans="1:4" x14ac:dyDescent="0.25">
      <c r="A599" s="2">
        <v>4.2679999999999998</v>
      </c>
      <c r="B599" s="1">
        <v>9.9819999999999993</v>
      </c>
      <c r="C599" s="1">
        <v>17.335000000000001</v>
      </c>
      <c r="D599" s="1">
        <v>1.097</v>
      </c>
    </row>
    <row r="600" spans="1:4" x14ac:dyDescent="0.25">
      <c r="A600" s="2">
        <v>4.2759999999999998</v>
      </c>
      <c r="B600" s="1">
        <v>9.9139999999999997</v>
      </c>
      <c r="C600" s="1">
        <v>17.030999999999999</v>
      </c>
      <c r="D600" s="1">
        <v>1.1160000000000001</v>
      </c>
    </row>
    <row r="601" spans="1:4" x14ac:dyDescent="0.25">
      <c r="A601" s="2">
        <v>4.2830000000000004</v>
      </c>
      <c r="B601" s="1">
        <v>9.7469999999999999</v>
      </c>
      <c r="C601" s="1">
        <v>16.864000000000001</v>
      </c>
      <c r="D601" s="1">
        <v>1.101</v>
      </c>
    </row>
    <row r="602" spans="1:4" x14ac:dyDescent="0.25">
      <c r="A602" s="2">
        <v>4.29</v>
      </c>
      <c r="B602" s="1">
        <v>9.8290000000000006</v>
      </c>
      <c r="C602" s="1">
        <v>17.297000000000001</v>
      </c>
      <c r="D602" s="1">
        <v>1.1180000000000001</v>
      </c>
    </row>
    <row r="603" spans="1:4" x14ac:dyDescent="0.25">
      <c r="A603" s="2">
        <v>4.2969999999999997</v>
      </c>
      <c r="B603" s="1">
        <v>9.5890000000000004</v>
      </c>
      <c r="C603" s="1">
        <v>17.23</v>
      </c>
      <c r="D603" s="1">
        <v>1.1020000000000001</v>
      </c>
    </row>
    <row r="604" spans="1:4" x14ac:dyDescent="0.25">
      <c r="A604" s="2">
        <v>4.3040000000000003</v>
      </c>
      <c r="B604" s="1">
        <v>9.6709999999999994</v>
      </c>
      <c r="C604" s="1">
        <v>16.707000000000001</v>
      </c>
      <c r="D604" s="1">
        <v>1.115</v>
      </c>
    </row>
    <row r="605" spans="1:4" x14ac:dyDescent="0.25">
      <c r="A605" s="2">
        <v>4.3109999999999999</v>
      </c>
      <c r="B605" s="1">
        <v>9.8659999999999997</v>
      </c>
      <c r="C605" s="1">
        <v>17.23</v>
      </c>
      <c r="D605" s="1">
        <v>1.1739999999999999</v>
      </c>
    </row>
    <row r="606" spans="1:4" x14ac:dyDescent="0.25">
      <c r="A606" s="2">
        <v>4.3179999999999996</v>
      </c>
      <c r="B606" s="1">
        <v>9.5220000000000002</v>
      </c>
      <c r="C606" s="1">
        <v>17.087</v>
      </c>
      <c r="D606" s="1">
        <v>1.149</v>
      </c>
    </row>
    <row r="607" spans="1:4" x14ac:dyDescent="0.25">
      <c r="A607" s="2">
        <v>4.3259999999999996</v>
      </c>
      <c r="B607" s="1">
        <v>9.5850000000000009</v>
      </c>
      <c r="C607" s="1">
        <v>17.376999999999999</v>
      </c>
      <c r="D607" s="1">
        <v>1.1240000000000001</v>
      </c>
    </row>
    <row r="608" spans="1:4" x14ac:dyDescent="0.25">
      <c r="A608" s="2">
        <v>4.3330000000000002</v>
      </c>
      <c r="B608" s="1">
        <v>9.5559999999999992</v>
      </c>
      <c r="C608" s="1">
        <v>17.576000000000001</v>
      </c>
      <c r="D608" s="1">
        <v>1.091</v>
      </c>
    </row>
    <row r="609" spans="1:4" x14ac:dyDescent="0.25">
      <c r="A609" s="2">
        <v>4.34</v>
      </c>
      <c r="B609" s="1">
        <v>9.5980000000000008</v>
      </c>
      <c r="C609" s="1">
        <v>17.213999999999999</v>
      </c>
      <c r="D609" s="1">
        <v>1.0920000000000001</v>
      </c>
    </row>
    <row r="610" spans="1:4" x14ac:dyDescent="0.25">
      <c r="A610" s="2">
        <v>4.3470000000000004</v>
      </c>
      <c r="B610" s="1">
        <v>9.9990000000000006</v>
      </c>
      <c r="C610" s="1">
        <v>17.315000000000001</v>
      </c>
      <c r="D610" s="1">
        <v>1.101</v>
      </c>
    </row>
    <row r="611" spans="1:4" x14ac:dyDescent="0.25">
      <c r="A611" s="2">
        <v>4.3540000000000001</v>
      </c>
      <c r="B611" s="1">
        <v>9.7059999999999995</v>
      </c>
      <c r="C611" s="1">
        <v>17.785</v>
      </c>
      <c r="D611" s="1">
        <v>1.111</v>
      </c>
    </row>
    <row r="612" spans="1:4" x14ac:dyDescent="0.25">
      <c r="A612" s="2">
        <v>4.3609999999999998</v>
      </c>
      <c r="B612" s="1">
        <v>9.5150000000000006</v>
      </c>
      <c r="C612" s="1">
        <v>17.826000000000001</v>
      </c>
      <c r="D612" s="1">
        <v>1.097</v>
      </c>
    </row>
    <row r="613" spans="1:4" x14ac:dyDescent="0.25">
      <c r="A613" s="2">
        <v>4.3689999999999998</v>
      </c>
      <c r="B613" s="1">
        <v>9.5660000000000007</v>
      </c>
      <c r="C613" s="1">
        <v>18.088000000000001</v>
      </c>
      <c r="D613" s="1">
        <v>1.181</v>
      </c>
    </row>
    <row r="614" spans="1:4" x14ac:dyDescent="0.25">
      <c r="A614" s="2">
        <v>4.3760000000000003</v>
      </c>
      <c r="B614" s="1">
        <v>9.4710000000000001</v>
      </c>
      <c r="C614" s="1">
        <v>17.571999999999999</v>
      </c>
      <c r="D614" s="1">
        <v>1.105</v>
      </c>
    </row>
    <row r="615" spans="1:4" x14ac:dyDescent="0.25">
      <c r="A615" s="2">
        <v>4.383</v>
      </c>
      <c r="B615" s="1">
        <v>9.2309999999999999</v>
      </c>
      <c r="C615" s="1">
        <v>17.094999999999999</v>
      </c>
      <c r="D615" s="1">
        <v>1.109</v>
      </c>
    </row>
    <row r="616" spans="1:4" x14ac:dyDescent="0.25">
      <c r="A616" s="2">
        <v>4.3899999999999997</v>
      </c>
      <c r="B616" s="1">
        <v>8.9990000000000006</v>
      </c>
      <c r="C616" s="1">
        <v>16.992999999999999</v>
      </c>
      <c r="D616" s="1">
        <v>1.089</v>
      </c>
    </row>
    <row r="617" spans="1:4" x14ac:dyDescent="0.25">
      <c r="A617" s="2">
        <v>4.3970000000000002</v>
      </c>
      <c r="B617" s="1">
        <v>9.4659999999999993</v>
      </c>
      <c r="C617" s="1">
        <v>17.274000000000001</v>
      </c>
      <c r="D617" s="1">
        <v>1.099</v>
      </c>
    </row>
    <row r="618" spans="1:4" x14ac:dyDescent="0.25">
      <c r="A618" s="2">
        <v>4.4039999999999999</v>
      </c>
      <c r="B618" s="1">
        <v>9.2880000000000003</v>
      </c>
      <c r="C618" s="1">
        <v>19.166</v>
      </c>
      <c r="D618" s="1">
        <v>1.079</v>
      </c>
    </row>
    <row r="619" spans="1:4" x14ac:dyDescent="0.25">
      <c r="A619" s="2">
        <v>4.4109999999999996</v>
      </c>
      <c r="B619" s="1">
        <v>8.9610000000000003</v>
      </c>
      <c r="C619" s="1">
        <v>16.863</v>
      </c>
      <c r="D619" s="1">
        <v>1.0820000000000001</v>
      </c>
    </row>
    <row r="620" spans="1:4" x14ac:dyDescent="0.25">
      <c r="A620" s="2">
        <v>4.4189999999999996</v>
      </c>
      <c r="B620" s="1">
        <v>9.4550000000000001</v>
      </c>
      <c r="C620" s="1">
        <v>17.524000000000001</v>
      </c>
      <c r="D620" s="1">
        <v>1.137</v>
      </c>
    </row>
    <row r="621" spans="1:4" x14ac:dyDescent="0.25">
      <c r="A621" s="2">
        <v>4.4260000000000002</v>
      </c>
      <c r="B621" s="1">
        <v>9.5259999999999998</v>
      </c>
      <c r="C621" s="1">
        <v>17.390999999999998</v>
      </c>
      <c r="D621" s="1">
        <v>1.1399999999999999</v>
      </c>
    </row>
    <row r="622" spans="1:4" x14ac:dyDescent="0.25">
      <c r="A622" s="2">
        <v>4.4329999999999998</v>
      </c>
      <c r="B622" s="1">
        <v>9.2579999999999991</v>
      </c>
      <c r="C622" s="1">
        <v>17.658000000000001</v>
      </c>
      <c r="D622" s="1">
        <v>1.109</v>
      </c>
    </row>
    <row r="623" spans="1:4" x14ac:dyDescent="0.25">
      <c r="A623" s="2">
        <v>4.4400000000000004</v>
      </c>
      <c r="B623" s="1">
        <v>9.798</v>
      </c>
      <c r="C623" s="1">
        <v>17.292000000000002</v>
      </c>
      <c r="D623" s="1">
        <v>1.1359999999999999</v>
      </c>
    </row>
    <row r="624" spans="1:4" x14ac:dyDescent="0.25">
      <c r="A624" s="2">
        <v>4.4470000000000001</v>
      </c>
      <c r="B624" s="1">
        <v>9.6479999999999997</v>
      </c>
      <c r="C624" s="1">
        <v>17.558</v>
      </c>
      <c r="D624" s="1">
        <v>1.1299999999999999</v>
      </c>
    </row>
    <row r="625" spans="1:4" x14ac:dyDescent="0.25">
      <c r="A625" s="2">
        <v>4.4539999999999997</v>
      </c>
      <c r="B625" s="1">
        <v>9.5790000000000006</v>
      </c>
      <c r="C625" s="1">
        <v>21.73</v>
      </c>
      <c r="D625" s="1">
        <v>1.1220000000000001</v>
      </c>
    </row>
    <row r="626" spans="1:4" x14ac:dyDescent="0.25">
      <c r="A626" s="2">
        <v>4.4610000000000003</v>
      </c>
      <c r="B626" s="1">
        <v>9.59</v>
      </c>
      <c r="C626" s="1">
        <v>17.29</v>
      </c>
      <c r="D626" s="1">
        <v>1.1080000000000001</v>
      </c>
    </row>
    <row r="627" spans="1:4" x14ac:dyDescent="0.25">
      <c r="A627" s="2">
        <v>4.4690000000000003</v>
      </c>
      <c r="B627" s="1">
        <v>9.7379999999999995</v>
      </c>
      <c r="C627" s="1">
        <v>17.593</v>
      </c>
      <c r="D627" s="1">
        <v>1.105</v>
      </c>
    </row>
    <row r="628" spans="1:4" x14ac:dyDescent="0.25">
      <c r="A628" s="2">
        <v>4.476</v>
      </c>
      <c r="B628" s="1">
        <v>9.6029999999999998</v>
      </c>
      <c r="C628" s="1">
        <v>18.510000000000002</v>
      </c>
      <c r="D628" s="1">
        <v>1.0940000000000001</v>
      </c>
    </row>
    <row r="629" spans="1:4" x14ac:dyDescent="0.25">
      <c r="A629" s="2">
        <v>4.4829999999999997</v>
      </c>
      <c r="B629" s="1">
        <v>9.2309999999999999</v>
      </c>
      <c r="C629" s="1">
        <v>17.018999999999998</v>
      </c>
      <c r="D629" s="1">
        <v>1.1080000000000001</v>
      </c>
    </row>
    <row r="630" spans="1:4" x14ac:dyDescent="0.25">
      <c r="A630" s="2">
        <v>4.49</v>
      </c>
      <c r="B630" s="1">
        <v>9.5809999999999995</v>
      </c>
      <c r="C630" s="1">
        <v>17.847000000000001</v>
      </c>
      <c r="D630" s="1">
        <v>1.127</v>
      </c>
    </row>
    <row r="631" spans="1:4" x14ac:dyDescent="0.25">
      <c r="A631" s="2">
        <v>4.4969999999999999</v>
      </c>
      <c r="B631" s="1">
        <v>9.4329999999999998</v>
      </c>
      <c r="C631" s="1">
        <v>18.163</v>
      </c>
      <c r="D631" s="1">
        <v>1.1020000000000001</v>
      </c>
    </row>
    <row r="632" spans="1:4" x14ac:dyDescent="0.25">
      <c r="A632" s="2">
        <v>4.5039999999999996</v>
      </c>
      <c r="B632" s="1">
        <v>9.3190000000000008</v>
      </c>
      <c r="C632" s="1">
        <v>17.585999999999999</v>
      </c>
      <c r="D632" s="1">
        <v>1.1080000000000001</v>
      </c>
    </row>
    <row r="633" spans="1:4" x14ac:dyDescent="0.25">
      <c r="A633" s="2">
        <v>4.5119999999999996</v>
      </c>
      <c r="B633" s="1">
        <v>9.5079999999999991</v>
      </c>
      <c r="C633" s="1">
        <v>17.641999999999999</v>
      </c>
      <c r="D633" s="1">
        <v>1.1100000000000001</v>
      </c>
    </row>
    <row r="634" spans="1:4" x14ac:dyDescent="0.25">
      <c r="A634" s="2">
        <v>4.5190000000000001</v>
      </c>
      <c r="B634" s="1">
        <v>9.3040000000000003</v>
      </c>
      <c r="C634" s="1">
        <v>17.196999999999999</v>
      </c>
      <c r="D634" s="1">
        <v>1.083</v>
      </c>
    </row>
    <row r="635" spans="1:4" x14ac:dyDescent="0.25">
      <c r="A635" s="2">
        <v>4.5259999999999998</v>
      </c>
      <c r="B635" s="1">
        <v>9.8140000000000001</v>
      </c>
      <c r="C635" s="1">
        <v>17.297999999999998</v>
      </c>
      <c r="D635" s="1">
        <v>1.157</v>
      </c>
    </row>
    <row r="636" spans="1:4" x14ac:dyDescent="0.25">
      <c r="A636" s="2">
        <v>4.5330000000000004</v>
      </c>
      <c r="B636" s="1">
        <v>9.2829999999999995</v>
      </c>
      <c r="C636" s="1">
        <v>17.056000000000001</v>
      </c>
      <c r="D636" s="1">
        <v>1.085</v>
      </c>
    </row>
    <row r="637" spans="1:4" x14ac:dyDescent="0.25">
      <c r="A637" s="2">
        <v>4.54</v>
      </c>
      <c r="B637" s="1">
        <v>9.5350000000000001</v>
      </c>
      <c r="C637" s="1">
        <v>18.062999999999999</v>
      </c>
      <c r="D637" s="1">
        <v>1.1000000000000001</v>
      </c>
    </row>
    <row r="638" spans="1:4" x14ac:dyDescent="0.25">
      <c r="A638" s="2">
        <v>4.5469999999999997</v>
      </c>
      <c r="B638" s="1">
        <v>9.5579999999999998</v>
      </c>
      <c r="C638" s="1">
        <v>16.626999999999999</v>
      </c>
      <c r="D638" s="1">
        <v>1.0760000000000001</v>
      </c>
    </row>
    <row r="639" spans="1:4" x14ac:dyDescent="0.25">
      <c r="A639" s="2">
        <v>4.5540000000000003</v>
      </c>
      <c r="B639" s="1">
        <v>9.4719999999999995</v>
      </c>
      <c r="C639" s="1">
        <v>16.952999999999999</v>
      </c>
      <c r="D639" s="1">
        <v>1.0940000000000001</v>
      </c>
    </row>
    <row r="640" spans="1:4" x14ac:dyDescent="0.25">
      <c r="A640" s="2">
        <v>4.5620000000000003</v>
      </c>
      <c r="B640" s="1">
        <v>9.7940000000000005</v>
      </c>
      <c r="C640" s="1">
        <v>17.265999999999998</v>
      </c>
      <c r="D640" s="1">
        <v>1.1180000000000001</v>
      </c>
    </row>
    <row r="641" spans="1:4" x14ac:dyDescent="0.25">
      <c r="A641" s="2">
        <v>4.569</v>
      </c>
      <c r="B641" s="1">
        <v>9.7889999999999997</v>
      </c>
      <c r="C641" s="1">
        <v>17.503</v>
      </c>
      <c r="D641" s="1">
        <v>1.0880000000000001</v>
      </c>
    </row>
    <row r="642" spans="1:4" x14ac:dyDescent="0.25">
      <c r="A642" s="2">
        <v>4.5759999999999996</v>
      </c>
      <c r="B642" s="1">
        <v>9.89</v>
      </c>
      <c r="C642" s="1">
        <v>17.283000000000001</v>
      </c>
      <c r="D642" s="1">
        <v>1.101</v>
      </c>
    </row>
    <row r="643" spans="1:4" x14ac:dyDescent="0.25">
      <c r="A643" s="2">
        <v>4.5830000000000002</v>
      </c>
      <c r="B643" s="1">
        <v>10.163</v>
      </c>
      <c r="C643" s="1">
        <v>17.454000000000001</v>
      </c>
      <c r="D643" s="1">
        <v>1.1240000000000001</v>
      </c>
    </row>
    <row r="644" spans="1:4" x14ac:dyDescent="0.25">
      <c r="A644" s="2">
        <v>4.59</v>
      </c>
      <c r="B644" s="1">
        <v>9.9350000000000005</v>
      </c>
      <c r="C644" s="1">
        <v>16.942</v>
      </c>
      <c r="D644" s="1">
        <v>1.1080000000000001</v>
      </c>
    </row>
    <row r="645" spans="1:4" x14ac:dyDescent="0.25">
      <c r="A645" s="2">
        <v>4.5970000000000004</v>
      </c>
      <c r="B645" s="1">
        <v>11.038</v>
      </c>
      <c r="C645" s="1">
        <v>17.786999999999999</v>
      </c>
      <c r="D645" s="1">
        <v>1.1519999999999999</v>
      </c>
    </row>
    <row r="646" spans="1:4" x14ac:dyDescent="0.25">
      <c r="A646" s="2">
        <v>4.6040000000000001</v>
      </c>
      <c r="B646" s="1">
        <v>9.9689999999999994</v>
      </c>
      <c r="C646" s="1">
        <v>17.120999999999999</v>
      </c>
      <c r="D646" s="1">
        <v>1.0960000000000001</v>
      </c>
    </row>
    <row r="647" spans="1:4" x14ac:dyDescent="0.25">
      <c r="A647" s="2">
        <v>4.6120000000000001</v>
      </c>
      <c r="B647" s="1">
        <v>10.210000000000001</v>
      </c>
      <c r="C647" s="1">
        <v>17.585999999999999</v>
      </c>
      <c r="D647" s="1">
        <v>1.1919999999999999</v>
      </c>
    </row>
    <row r="648" spans="1:4" x14ac:dyDescent="0.25">
      <c r="A648" s="2">
        <v>4.6189999999999998</v>
      </c>
      <c r="B648" s="1">
        <v>10.605</v>
      </c>
      <c r="C648" s="1">
        <v>17.164999999999999</v>
      </c>
      <c r="D648" s="1">
        <v>1.109</v>
      </c>
    </row>
    <row r="649" spans="1:4" x14ac:dyDescent="0.25">
      <c r="A649" s="2">
        <v>4.6260000000000003</v>
      </c>
      <c r="B649" s="1">
        <v>9.94</v>
      </c>
      <c r="C649" s="1">
        <v>17.375</v>
      </c>
      <c r="D649" s="1">
        <v>1.1120000000000001</v>
      </c>
    </row>
    <row r="650" spans="1:4" x14ac:dyDescent="0.25">
      <c r="A650" s="2">
        <v>4.633</v>
      </c>
      <c r="B650" s="1">
        <v>10.337</v>
      </c>
      <c r="C650" s="1">
        <v>17.559999999999999</v>
      </c>
      <c r="D650" s="1">
        <v>1.1559999999999999</v>
      </c>
    </row>
    <row r="651" spans="1:4" x14ac:dyDescent="0.25">
      <c r="A651" s="2">
        <v>4.6399999999999997</v>
      </c>
      <c r="B651" s="1">
        <v>9.907</v>
      </c>
      <c r="C651" s="1">
        <v>16.513000000000002</v>
      </c>
      <c r="D651" s="1">
        <v>1.1950000000000001</v>
      </c>
    </row>
    <row r="652" spans="1:4" x14ac:dyDescent="0.25">
      <c r="A652" s="2">
        <v>4.6470000000000002</v>
      </c>
      <c r="B652" s="1">
        <v>9.5350000000000001</v>
      </c>
      <c r="C652" s="1">
        <v>16.321000000000002</v>
      </c>
      <c r="D652" s="1">
        <v>1.0860000000000001</v>
      </c>
    </row>
    <row r="653" spans="1:4" x14ac:dyDescent="0.25">
      <c r="A653" s="2">
        <v>4.6550000000000002</v>
      </c>
      <c r="B653" s="1">
        <v>10.351000000000001</v>
      </c>
      <c r="C653" s="1">
        <v>17.347999999999999</v>
      </c>
      <c r="D653" s="1">
        <v>1.121</v>
      </c>
    </row>
    <row r="654" spans="1:4" x14ac:dyDescent="0.25">
      <c r="A654" s="2">
        <v>4.6619999999999999</v>
      </c>
      <c r="B654" s="1">
        <v>9.9909999999999997</v>
      </c>
      <c r="C654" s="1">
        <v>16.509</v>
      </c>
      <c r="D654" s="1">
        <v>1.113</v>
      </c>
    </row>
    <row r="655" spans="1:4" x14ac:dyDescent="0.25">
      <c r="A655" s="2">
        <v>4.6689999999999996</v>
      </c>
      <c r="B655" s="1">
        <v>10.009</v>
      </c>
      <c r="C655" s="1">
        <v>16.460999999999999</v>
      </c>
      <c r="D655" s="1">
        <v>1.1499999999999999</v>
      </c>
    </row>
    <row r="656" spans="1:4" x14ac:dyDescent="0.25">
      <c r="A656" s="2">
        <v>4.6760000000000002</v>
      </c>
      <c r="B656" s="1">
        <v>10.122999999999999</v>
      </c>
      <c r="C656" s="1">
        <v>16.98</v>
      </c>
      <c r="D656" s="1">
        <v>1.1200000000000001</v>
      </c>
    </row>
    <row r="657" spans="1:4" x14ac:dyDescent="0.25">
      <c r="A657" s="2">
        <v>4.6829999999999998</v>
      </c>
      <c r="B657" s="1">
        <v>9.9480000000000004</v>
      </c>
      <c r="C657" s="1">
        <v>16.254000000000001</v>
      </c>
      <c r="D657" s="1">
        <v>1.0980000000000001</v>
      </c>
    </row>
    <row r="658" spans="1:4" x14ac:dyDescent="0.25">
      <c r="A658" s="2">
        <v>4.6900000000000004</v>
      </c>
      <c r="B658" s="1">
        <v>9.548</v>
      </c>
      <c r="C658" s="1">
        <v>16.207999999999998</v>
      </c>
      <c r="D658" s="1">
        <v>1.105</v>
      </c>
    </row>
    <row r="659" spans="1:4" x14ac:dyDescent="0.25">
      <c r="A659" s="2">
        <v>4.6970000000000001</v>
      </c>
      <c r="B659" s="1">
        <v>9.2420000000000009</v>
      </c>
      <c r="C659" s="1">
        <v>15.528</v>
      </c>
      <c r="D659" s="1">
        <v>1.042</v>
      </c>
    </row>
    <row r="660" spans="1:4" x14ac:dyDescent="0.25">
      <c r="A660" s="2">
        <v>4.7050000000000001</v>
      </c>
      <c r="B660" s="1">
        <v>10.38</v>
      </c>
      <c r="C660" s="1">
        <v>17.074999999999999</v>
      </c>
      <c r="D660" s="1">
        <v>1.111</v>
      </c>
    </row>
    <row r="661" spans="1:4" x14ac:dyDescent="0.25">
      <c r="A661" s="2">
        <v>4.7119999999999997</v>
      </c>
      <c r="B661" s="1">
        <v>10.295</v>
      </c>
      <c r="C661" s="1">
        <v>17.116</v>
      </c>
      <c r="D661" s="1">
        <v>1.19</v>
      </c>
    </row>
    <row r="662" spans="1:4" x14ac:dyDescent="0.25">
      <c r="A662" s="2">
        <v>4.7190000000000003</v>
      </c>
      <c r="B662" s="1">
        <v>9.8309999999999995</v>
      </c>
      <c r="C662" s="1">
        <v>16.561</v>
      </c>
      <c r="D662" s="1">
        <v>1.1319999999999999</v>
      </c>
    </row>
    <row r="663" spans="1:4" x14ac:dyDescent="0.25">
      <c r="A663" s="2">
        <v>4.726</v>
      </c>
      <c r="B663" s="1">
        <v>10.195</v>
      </c>
      <c r="C663" s="1">
        <v>16.712</v>
      </c>
      <c r="D663" s="1">
        <v>1.111</v>
      </c>
    </row>
    <row r="664" spans="1:4" x14ac:dyDescent="0.25">
      <c r="A664" s="2">
        <v>4.7329999999999997</v>
      </c>
      <c r="B664" s="1">
        <v>10.022</v>
      </c>
      <c r="C664" s="1">
        <v>16.64</v>
      </c>
      <c r="D664" s="1">
        <v>1.171</v>
      </c>
    </row>
    <row r="665" spans="1:4" x14ac:dyDescent="0.25">
      <c r="A665" s="2">
        <v>4.74</v>
      </c>
      <c r="B665" s="1">
        <v>10.286</v>
      </c>
      <c r="C665" s="1">
        <v>16.814</v>
      </c>
      <c r="D665" s="1">
        <v>1.1240000000000001</v>
      </c>
    </row>
    <row r="666" spans="1:4" x14ac:dyDescent="0.25">
      <c r="A666" s="2">
        <v>4.7469999999999999</v>
      </c>
      <c r="B666" s="1">
        <v>10.06</v>
      </c>
      <c r="C666" s="1">
        <v>16.791</v>
      </c>
      <c r="D666" s="1">
        <v>1.139</v>
      </c>
    </row>
    <row r="667" spans="1:4" x14ac:dyDescent="0.25">
      <c r="A667" s="2">
        <v>4.7549999999999999</v>
      </c>
      <c r="B667" s="1">
        <v>9.782</v>
      </c>
      <c r="C667" s="1">
        <v>17.134</v>
      </c>
      <c r="D667" s="1">
        <v>1.1519999999999999</v>
      </c>
    </row>
    <row r="668" spans="1:4" x14ac:dyDescent="0.25">
      <c r="A668" s="2">
        <v>4.7619999999999996</v>
      </c>
      <c r="B668" s="1">
        <v>10.798999999999999</v>
      </c>
      <c r="C668" s="1">
        <v>16.73</v>
      </c>
      <c r="D668" s="1">
        <v>1.095</v>
      </c>
    </row>
    <row r="669" spans="1:4" x14ac:dyDescent="0.25">
      <c r="A669" s="2">
        <v>4.7690000000000001</v>
      </c>
      <c r="B669" s="1">
        <v>9.9760000000000009</v>
      </c>
      <c r="C669" s="1">
        <v>18.045999999999999</v>
      </c>
      <c r="D669" s="1">
        <v>1.171</v>
      </c>
    </row>
    <row r="670" spans="1:4" x14ac:dyDescent="0.25">
      <c r="A670" s="2">
        <v>4.7759999999999998</v>
      </c>
      <c r="B670" s="1">
        <v>9.5380000000000003</v>
      </c>
      <c r="C670" s="1">
        <v>16.126999999999999</v>
      </c>
      <c r="D670" s="1">
        <v>1.06</v>
      </c>
    </row>
    <row r="671" spans="1:4" x14ac:dyDescent="0.25">
      <c r="A671" s="2">
        <v>4.7830000000000004</v>
      </c>
      <c r="B671" s="1">
        <v>9.9079999999999995</v>
      </c>
      <c r="C671" s="1">
        <v>16.791</v>
      </c>
      <c r="D671" s="1">
        <v>1.091</v>
      </c>
    </row>
    <row r="672" spans="1:4" x14ac:dyDescent="0.25">
      <c r="A672" s="2">
        <v>4.79</v>
      </c>
      <c r="B672" s="1">
        <v>9.9060000000000006</v>
      </c>
      <c r="C672" s="1">
        <v>16.722000000000001</v>
      </c>
      <c r="D672" s="1">
        <v>1.121</v>
      </c>
    </row>
    <row r="673" spans="1:4" x14ac:dyDescent="0.25">
      <c r="A673" s="2">
        <v>4.798</v>
      </c>
      <c r="B673" s="1">
        <v>10.071999999999999</v>
      </c>
      <c r="C673" s="1">
        <v>16.959</v>
      </c>
      <c r="D673" s="1">
        <v>1.079</v>
      </c>
    </row>
    <row r="674" spans="1:4" x14ac:dyDescent="0.25">
      <c r="A674" s="2">
        <v>4.8049999999999997</v>
      </c>
      <c r="B674" s="1">
        <v>9.6630000000000003</v>
      </c>
      <c r="C674" s="1">
        <v>17.57</v>
      </c>
      <c r="D674" s="1">
        <v>1.056</v>
      </c>
    </row>
    <row r="675" spans="1:4" x14ac:dyDescent="0.25">
      <c r="A675" s="2">
        <v>4.8120000000000003</v>
      </c>
      <c r="B675" s="1">
        <v>9.7870000000000008</v>
      </c>
      <c r="C675" s="1">
        <v>16.792999999999999</v>
      </c>
      <c r="D675" s="1">
        <v>1.147</v>
      </c>
    </row>
    <row r="676" spans="1:4" x14ac:dyDescent="0.25">
      <c r="A676" s="2">
        <v>4.819</v>
      </c>
      <c r="B676" s="1">
        <v>9.8119999999999994</v>
      </c>
      <c r="C676" s="1">
        <v>17.206</v>
      </c>
      <c r="D676" s="1">
        <v>1.121</v>
      </c>
    </row>
    <row r="677" spans="1:4" x14ac:dyDescent="0.25">
      <c r="A677" s="2">
        <v>4.8259999999999996</v>
      </c>
      <c r="B677" s="1">
        <v>10.55</v>
      </c>
      <c r="C677" s="1">
        <v>18.504999999999999</v>
      </c>
      <c r="D677" s="1">
        <v>1.113</v>
      </c>
    </row>
    <row r="678" spans="1:4" x14ac:dyDescent="0.25">
      <c r="A678" s="2">
        <v>4.8330000000000002</v>
      </c>
      <c r="B678" s="1">
        <v>9.8670000000000009</v>
      </c>
      <c r="C678" s="1">
        <v>16.800999999999998</v>
      </c>
      <c r="D678" s="1">
        <v>1.1140000000000001</v>
      </c>
    </row>
    <row r="679" spans="1:4" x14ac:dyDescent="0.25">
      <c r="A679" s="2">
        <v>4.84</v>
      </c>
      <c r="B679" s="1">
        <v>9.8970000000000002</v>
      </c>
      <c r="C679" s="1">
        <v>16.984999999999999</v>
      </c>
      <c r="D679" s="1">
        <v>1.133</v>
      </c>
    </row>
    <row r="680" spans="1:4" x14ac:dyDescent="0.25">
      <c r="A680" s="2">
        <v>4.8479999999999999</v>
      </c>
      <c r="B680" s="1">
        <v>9.5540000000000003</v>
      </c>
      <c r="C680" s="1">
        <v>16.766999999999999</v>
      </c>
      <c r="D680" s="1">
        <v>1.048</v>
      </c>
    </row>
    <row r="681" spans="1:4" x14ac:dyDescent="0.25">
      <c r="A681" s="2">
        <v>4.8550000000000004</v>
      </c>
      <c r="B681" s="1">
        <v>10.189</v>
      </c>
      <c r="C681" s="1">
        <v>17.036999999999999</v>
      </c>
      <c r="D681" s="1">
        <v>1.123</v>
      </c>
    </row>
    <row r="682" spans="1:4" x14ac:dyDescent="0.25">
      <c r="A682" s="2">
        <v>4.8620000000000001</v>
      </c>
      <c r="B682" s="1">
        <v>9.56</v>
      </c>
      <c r="C682" s="1">
        <v>17.803000000000001</v>
      </c>
      <c r="D682" s="1">
        <v>1.03</v>
      </c>
    </row>
    <row r="683" spans="1:4" x14ac:dyDescent="0.25">
      <c r="A683" s="2">
        <v>4.8689999999999998</v>
      </c>
      <c r="B683" s="1">
        <v>10.176</v>
      </c>
      <c r="C683" s="1">
        <v>17.347000000000001</v>
      </c>
      <c r="D683" s="1">
        <v>1.1060000000000001</v>
      </c>
    </row>
    <row r="684" spans="1:4" x14ac:dyDescent="0.25">
      <c r="A684" s="2">
        <v>4.8760000000000003</v>
      </c>
      <c r="B684" s="1">
        <v>10.098000000000001</v>
      </c>
      <c r="C684" s="1">
        <v>17.785</v>
      </c>
      <c r="D684" s="1">
        <v>1.0389999999999999</v>
      </c>
    </row>
    <row r="685" spans="1:4" x14ac:dyDescent="0.25">
      <c r="A685" s="2">
        <v>4.883</v>
      </c>
      <c r="B685" s="1">
        <v>10.445</v>
      </c>
      <c r="C685" s="1">
        <v>16.853000000000002</v>
      </c>
      <c r="D685" s="1">
        <v>1.0649999999999999</v>
      </c>
    </row>
    <row r="686" spans="1:4" x14ac:dyDescent="0.25">
      <c r="A686" s="2">
        <v>4.8899999999999997</v>
      </c>
      <c r="B686" s="1">
        <v>10.042999999999999</v>
      </c>
      <c r="C686" s="1">
        <v>17.864000000000001</v>
      </c>
      <c r="D686" s="1">
        <v>1.085</v>
      </c>
    </row>
    <row r="687" spans="1:4" x14ac:dyDescent="0.25">
      <c r="A687" s="2">
        <v>4.8979999999999997</v>
      </c>
      <c r="B687" s="1">
        <v>9.9009999999999998</v>
      </c>
      <c r="C687" s="1">
        <v>16.273</v>
      </c>
      <c r="D687" s="1">
        <v>1.0640000000000001</v>
      </c>
    </row>
    <row r="688" spans="1:4" x14ac:dyDescent="0.25">
      <c r="A688" s="2">
        <v>4.9050000000000002</v>
      </c>
      <c r="B688" s="1">
        <v>10.042</v>
      </c>
      <c r="C688" s="1">
        <v>16.710999999999999</v>
      </c>
      <c r="D688" s="1">
        <v>1.099</v>
      </c>
    </row>
    <row r="689" spans="1:4" x14ac:dyDescent="0.25">
      <c r="A689" s="2">
        <v>4.9119999999999999</v>
      </c>
      <c r="B689" s="1">
        <v>9.8450000000000006</v>
      </c>
      <c r="C689" s="1">
        <v>16.256</v>
      </c>
      <c r="D689" s="1">
        <v>1.038</v>
      </c>
    </row>
    <row r="690" spans="1:4" x14ac:dyDescent="0.25">
      <c r="A690" s="2">
        <v>4.9189999999999996</v>
      </c>
      <c r="B690" s="1">
        <v>9.9979999999999993</v>
      </c>
      <c r="C690" s="1">
        <v>16.463999999999999</v>
      </c>
      <c r="D690" s="1">
        <v>1.01</v>
      </c>
    </row>
    <row r="691" spans="1:4" x14ac:dyDescent="0.25">
      <c r="A691" s="2">
        <v>4.9260000000000002</v>
      </c>
      <c r="B691" s="1">
        <v>9.9960000000000004</v>
      </c>
      <c r="C691" s="1">
        <v>16.809999999999999</v>
      </c>
      <c r="D691" s="1">
        <v>1.0680000000000001</v>
      </c>
    </row>
    <row r="692" spans="1:4" x14ac:dyDescent="0.25">
      <c r="A692" s="2">
        <v>4.9329999999999998</v>
      </c>
      <c r="B692" s="1">
        <v>9.9689999999999994</v>
      </c>
      <c r="C692" s="1">
        <v>16.681999999999999</v>
      </c>
      <c r="D692" s="1">
        <v>1.0389999999999999</v>
      </c>
    </row>
    <row r="693" spans="1:4" x14ac:dyDescent="0.25">
      <c r="A693" s="2">
        <v>4.9409999999999998</v>
      </c>
      <c r="B693" s="1">
        <v>10.102</v>
      </c>
      <c r="C693" s="1">
        <v>18.419</v>
      </c>
      <c r="D693" s="1">
        <v>1.081</v>
      </c>
    </row>
    <row r="694" spans="1:4" x14ac:dyDescent="0.25">
      <c r="A694" s="2">
        <v>4.9480000000000004</v>
      </c>
      <c r="B694" s="1">
        <v>9.8740000000000006</v>
      </c>
      <c r="C694" s="1">
        <v>16.533999999999999</v>
      </c>
      <c r="D694" s="1">
        <v>1.1080000000000001</v>
      </c>
    </row>
    <row r="695" spans="1:4" x14ac:dyDescent="0.25">
      <c r="A695" s="2">
        <v>4.9550000000000001</v>
      </c>
      <c r="B695" s="1">
        <v>10.259</v>
      </c>
      <c r="C695" s="1">
        <v>16.981000000000002</v>
      </c>
      <c r="D695" s="1">
        <v>1.0669999999999999</v>
      </c>
    </row>
    <row r="696" spans="1:4" x14ac:dyDescent="0.25">
      <c r="A696" s="2">
        <v>4.9619999999999997</v>
      </c>
      <c r="B696" s="1">
        <v>10.131</v>
      </c>
      <c r="C696" s="1">
        <v>16.707000000000001</v>
      </c>
      <c r="D696" s="1">
        <v>1.1120000000000001</v>
      </c>
    </row>
    <row r="697" spans="1:4" x14ac:dyDescent="0.25">
      <c r="A697" s="2">
        <v>4.9690000000000003</v>
      </c>
      <c r="B697" s="1">
        <v>10.045999999999999</v>
      </c>
      <c r="C697" s="1">
        <v>17.219000000000001</v>
      </c>
      <c r="D697" s="1">
        <v>1.077</v>
      </c>
    </row>
    <row r="698" spans="1:4" x14ac:dyDescent="0.25">
      <c r="A698" s="2">
        <v>4.976</v>
      </c>
      <c r="B698" s="1">
        <v>9.39</v>
      </c>
      <c r="C698" s="1">
        <v>15.711</v>
      </c>
      <c r="D698" s="1">
        <v>1.026</v>
      </c>
    </row>
    <row r="699" spans="1:4" x14ac:dyDescent="0.25">
      <c r="A699" s="2">
        <v>4.9829999999999997</v>
      </c>
      <c r="B699" s="1">
        <v>10.308</v>
      </c>
      <c r="C699" s="1">
        <v>17.152999999999999</v>
      </c>
      <c r="D699" s="1">
        <v>1.0449999999999999</v>
      </c>
    </row>
    <row r="700" spans="1:4" x14ac:dyDescent="0.25">
      <c r="A700" s="2">
        <v>4.9909999999999997</v>
      </c>
      <c r="B700" s="1">
        <v>10.555999999999999</v>
      </c>
      <c r="C700" s="1">
        <v>17.983000000000001</v>
      </c>
      <c r="D700" s="1">
        <v>1.0780000000000001</v>
      </c>
    </row>
    <row r="701" spans="1:4" x14ac:dyDescent="0.25">
      <c r="A701" s="2">
        <v>4.9980000000000002</v>
      </c>
      <c r="B701" s="1">
        <v>10.3</v>
      </c>
      <c r="C701" s="1">
        <v>16.414000000000001</v>
      </c>
      <c r="D701" s="1">
        <v>1.089</v>
      </c>
    </row>
    <row r="702" spans="1:4" x14ac:dyDescent="0.25">
      <c r="A702" s="2">
        <v>5.0049999999999999</v>
      </c>
      <c r="B702" s="1">
        <v>11.228</v>
      </c>
      <c r="C702" s="1">
        <v>16.673999999999999</v>
      </c>
      <c r="D702" s="1">
        <v>1.103</v>
      </c>
    </row>
    <row r="703" spans="1:4" x14ac:dyDescent="0.25">
      <c r="A703" s="2">
        <v>5.0119999999999996</v>
      </c>
      <c r="B703" s="1">
        <v>10.154</v>
      </c>
      <c r="C703" s="1">
        <v>16.309000000000001</v>
      </c>
      <c r="D703" s="1">
        <v>1.0900000000000001</v>
      </c>
    </row>
    <row r="704" spans="1:4" x14ac:dyDescent="0.25">
      <c r="A704" s="2">
        <v>5.0190000000000001</v>
      </c>
      <c r="B704" s="1">
        <v>10.414</v>
      </c>
      <c r="C704" s="1">
        <v>16.414000000000001</v>
      </c>
      <c r="D704" s="1">
        <v>1.085</v>
      </c>
    </row>
    <row r="705" spans="1:4" x14ac:dyDescent="0.25">
      <c r="A705" s="2">
        <v>5.0259999999999998</v>
      </c>
      <c r="B705" s="1">
        <v>10.137</v>
      </c>
      <c r="C705" s="1">
        <v>20.771000000000001</v>
      </c>
      <c r="D705" s="1">
        <v>1.0820000000000001</v>
      </c>
    </row>
    <row r="706" spans="1:4" x14ac:dyDescent="0.25">
      <c r="A706" s="2">
        <v>5.0330000000000004</v>
      </c>
      <c r="B706" s="1">
        <v>10.433</v>
      </c>
      <c r="C706" s="1">
        <v>16.762</v>
      </c>
      <c r="D706" s="1">
        <v>1.071</v>
      </c>
    </row>
    <row r="707" spans="1:4" x14ac:dyDescent="0.25">
      <c r="A707" s="2">
        <v>5.0410000000000004</v>
      </c>
      <c r="B707" s="1">
        <v>9.1999999999999993</v>
      </c>
      <c r="C707" s="1">
        <v>14.768000000000001</v>
      </c>
      <c r="D707" s="1">
        <v>0.93300000000000005</v>
      </c>
    </row>
    <row r="708" spans="1:4" x14ac:dyDescent="0.25">
      <c r="A708" s="2">
        <v>5.048</v>
      </c>
      <c r="B708" s="1">
        <v>10.603</v>
      </c>
      <c r="C708" s="1">
        <v>17.344999999999999</v>
      </c>
      <c r="D708" s="1">
        <v>1.0780000000000001</v>
      </c>
    </row>
    <row r="709" spans="1:4" x14ac:dyDescent="0.25">
      <c r="A709" s="2">
        <v>5.0549999999999997</v>
      </c>
      <c r="B709" s="1">
        <v>10.448</v>
      </c>
      <c r="C709" s="1">
        <v>16.965</v>
      </c>
      <c r="D709" s="1">
        <v>1.115</v>
      </c>
    </row>
    <row r="710" spans="1:4" x14ac:dyDescent="0.25">
      <c r="A710" s="2">
        <v>5.0620000000000003</v>
      </c>
      <c r="B710" s="1">
        <v>10.237</v>
      </c>
      <c r="C710" s="1">
        <v>16.399000000000001</v>
      </c>
      <c r="D710" s="1">
        <v>1.0740000000000001</v>
      </c>
    </row>
    <row r="711" spans="1:4" x14ac:dyDescent="0.25">
      <c r="A711" s="2">
        <v>5.069</v>
      </c>
      <c r="B711" s="1">
        <v>10.269</v>
      </c>
      <c r="C711" s="1">
        <v>16.696999999999999</v>
      </c>
      <c r="D711" s="1">
        <v>1.117</v>
      </c>
    </row>
    <row r="712" spans="1:4" x14ac:dyDescent="0.25">
      <c r="A712" s="2">
        <v>5.0759999999999996</v>
      </c>
      <c r="B712" s="1">
        <v>10.234999999999999</v>
      </c>
      <c r="C712" s="1">
        <v>16.606000000000002</v>
      </c>
      <c r="D712" s="1">
        <v>1.095</v>
      </c>
    </row>
    <row r="713" spans="1:4" x14ac:dyDescent="0.25">
      <c r="A713" s="2">
        <v>5.0839999999999996</v>
      </c>
      <c r="B713" s="1">
        <v>10.089</v>
      </c>
      <c r="C713" s="1">
        <v>16.268000000000001</v>
      </c>
      <c r="D713" s="1">
        <v>1.133</v>
      </c>
    </row>
    <row r="714" spans="1:4" x14ac:dyDescent="0.25">
      <c r="A714" s="2">
        <v>5.0910000000000002</v>
      </c>
      <c r="B714" s="1">
        <v>10.603</v>
      </c>
      <c r="C714" s="1">
        <v>17.419</v>
      </c>
      <c r="D714" s="1">
        <v>1.093</v>
      </c>
    </row>
    <row r="715" spans="1:4" x14ac:dyDescent="0.25">
      <c r="A715" s="2">
        <v>5.0979999999999999</v>
      </c>
      <c r="B715" s="1">
        <v>10.121</v>
      </c>
      <c r="C715" s="1">
        <v>17.370999999999999</v>
      </c>
      <c r="D715" s="1">
        <v>1.1120000000000001</v>
      </c>
    </row>
    <row r="716" spans="1:4" x14ac:dyDescent="0.25">
      <c r="A716" s="2">
        <v>5.1050000000000004</v>
      </c>
      <c r="B716" s="1">
        <v>10.294</v>
      </c>
      <c r="C716" s="1">
        <v>16.335999999999999</v>
      </c>
      <c r="D716" s="1">
        <v>1.1299999999999999</v>
      </c>
    </row>
    <row r="717" spans="1:4" x14ac:dyDescent="0.25">
      <c r="A717" s="2">
        <v>5.1120000000000001</v>
      </c>
      <c r="B717" s="1">
        <v>10.132</v>
      </c>
      <c r="C717" s="1">
        <v>15.917</v>
      </c>
      <c r="D717" s="1">
        <v>1.085</v>
      </c>
    </row>
    <row r="718" spans="1:4" x14ac:dyDescent="0.25">
      <c r="A718" s="2">
        <v>5.1189999999999998</v>
      </c>
      <c r="B718" s="1">
        <v>10.397</v>
      </c>
      <c r="C718" s="1">
        <v>19.234999999999999</v>
      </c>
      <c r="D718" s="1">
        <v>1.0860000000000001</v>
      </c>
    </row>
    <row r="719" spans="1:4" x14ac:dyDescent="0.25">
      <c r="A719" s="2">
        <v>5.1260000000000003</v>
      </c>
      <c r="B719" s="1">
        <v>10.29</v>
      </c>
      <c r="C719" s="1">
        <v>17.161999999999999</v>
      </c>
      <c r="D719" s="1">
        <v>1.1259999999999999</v>
      </c>
    </row>
    <row r="720" spans="1:4" x14ac:dyDescent="0.25">
      <c r="A720" s="2">
        <v>5.1340000000000003</v>
      </c>
      <c r="B720" s="1">
        <v>9.7780000000000005</v>
      </c>
      <c r="C720" s="1">
        <v>17.027999999999999</v>
      </c>
      <c r="D720" s="1">
        <v>1.127</v>
      </c>
    </row>
    <row r="721" spans="1:4" x14ac:dyDescent="0.25">
      <c r="A721" s="2">
        <v>5.141</v>
      </c>
      <c r="B721" s="1">
        <v>10.337</v>
      </c>
      <c r="C721" s="1">
        <v>16.024999999999999</v>
      </c>
      <c r="D721" s="1">
        <v>1.131</v>
      </c>
    </row>
    <row r="722" spans="1:4" x14ac:dyDescent="0.25">
      <c r="A722" s="2">
        <v>5.1479999999999997</v>
      </c>
      <c r="B722" s="1">
        <v>10.069000000000001</v>
      </c>
      <c r="C722" s="1">
        <v>15.651999999999999</v>
      </c>
      <c r="D722" s="1">
        <v>1.103</v>
      </c>
    </row>
    <row r="723" spans="1:4" x14ac:dyDescent="0.25">
      <c r="A723" s="2">
        <v>5.1550000000000002</v>
      </c>
      <c r="B723" s="1">
        <v>9.9269999999999996</v>
      </c>
      <c r="C723" s="1">
        <v>16.408999999999999</v>
      </c>
      <c r="D723" s="1">
        <v>1.1319999999999999</v>
      </c>
    </row>
    <row r="724" spans="1:4" x14ac:dyDescent="0.25">
      <c r="A724" s="2">
        <v>5.1619999999999999</v>
      </c>
      <c r="B724" s="1">
        <v>9.4990000000000006</v>
      </c>
      <c r="C724" s="1">
        <v>15.69</v>
      </c>
      <c r="D724" s="1">
        <v>1.123</v>
      </c>
    </row>
    <row r="725" spans="1:4" x14ac:dyDescent="0.25">
      <c r="A725" s="2">
        <v>5.1689999999999996</v>
      </c>
      <c r="B725" s="1">
        <v>9.548</v>
      </c>
      <c r="C725" s="1">
        <v>16.039000000000001</v>
      </c>
      <c r="D725" s="1">
        <v>1.0860000000000001</v>
      </c>
    </row>
    <row r="726" spans="1:4" x14ac:dyDescent="0.25">
      <c r="A726" s="2">
        <v>5.1760000000000002</v>
      </c>
      <c r="B726" s="1">
        <v>9.6270000000000007</v>
      </c>
      <c r="C726" s="1">
        <v>16.413</v>
      </c>
      <c r="D726" s="1">
        <v>1.155</v>
      </c>
    </row>
    <row r="727" spans="1:4" x14ac:dyDescent="0.25">
      <c r="A727" s="2">
        <v>5.1840000000000002</v>
      </c>
      <c r="B727" s="1">
        <v>9.7769999999999992</v>
      </c>
      <c r="C727" s="1">
        <v>16.065999999999999</v>
      </c>
      <c r="D727" s="1">
        <v>1.1180000000000001</v>
      </c>
    </row>
    <row r="728" spans="1:4" x14ac:dyDescent="0.25">
      <c r="A728" s="2">
        <v>5.1909999999999998</v>
      </c>
      <c r="B728" s="1">
        <v>9.7520000000000007</v>
      </c>
      <c r="C728" s="1">
        <v>15.98</v>
      </c>
      <c r="D728" s="1">
        <v>1.1100000000000001</v>
      </c>
    </row>
    <row r="729" spans="1:4" x14ac:dyDescent="0.25">
      <c r="A729" s="2">
        <v>5.1980000000000004</v>
      </c>
      <c r="B729" s="1">
        <v>9.6989999999999998</v>
      </c>
      <c r="C729" s="1">
        <v>16.376999999999999</v>
      </c>
      <c r="D729" s="1">
        <v>1.1479999999999999</v>
      </c>
    </row>
    <row r="730" spans="1:4" x14ac:dyDescent="0.25">
      <c r="A730" s="2">
        <v>5.2050000000000001</v>
      </c>
      <c r="B730" s="1">
        <v>10.349</v>
      </c>
      <c r="C730" s="1">
        <v>16.332000000000001</v>
      </c>
      <c r="D730" s="1">
        <v>1.1220000000000001</v>
      </c>
    </row>
    <row r="731" spans="1:4" x14ac:dyDescent="0.25">
      <c r="A731" s="2">
        <v>5.2119999999999997</v>
      </c>
      <c r="B731" s="1">
        <v>9.6379999999999999</v>
      </c>
      <c r="C731" s="1">
        <v>16.597999999999999</v>
      </c>
      <c r="D731" s="1">
        <v>1.1240000000000001</v>
      </c>
    </row>
    <row r="732" spans="1:4" x14ac:dyDescent="0.25">
      <c r="A732" s="2">
        <v>5.2190000000000003</v>
      </c>
      <c r="B732" s="1">
        <v>9.8510000000000009</v>
      </c>
      <c r="C732" s="1">
        <v>16.315000000000001</v>
      </c>
      <c r="D732" s="1">
        <v>1.1240000000000001</v>
      </c>
    </row>
    <row r="733" spans="1:4" x14ac:dyDescent="0.25">
      <c r="A733" s="2">
        <v>5.2270000000000003</v>
      </c>
      <c r="B733" s="1">
        <v>9.5210000000000008</v>
      </c>
      <c r="C733" s="1">
        <v>16.303999999999998</v>
      </c>
      <c r="D733" s="1">
        <v>1.0960000000000001</v>
      </c>
    </row>
    <row r="734" spans="1:4" x14ac:dyDescent="0.25">
      <c r="A734" s="2">
        <v>5.234</v>
      </c>
      <c r="B734" s="1">
        <v>9.6129999999999995</v>
      </c>
      <c r="C734" s="1">
        <v>17.341999999999999</v>
      </c>
      <c r="D734" s="1">
        <v>1.1579999999999999</v>
      </c>
    </row>
    <row r="735" spans="1:4" x14ac:dyDescent="0.25">
      <c r="A735" s="2">
        <v>5.2409999999999997</v>
      </c>
      <c r="B735" s="1">
        <v>10.045</v>
      </c>
      <c r="C735" s="1">
        <v>16.972999999999999</v>
      </c>
      <c r="D735" s="1">
        <v>1.169</v>
      </c>
    </row>
    <row r="736" spans="1:4" x14ac:dyDescent="0.25">
      <c r="A736" s="2">
        <v>5.2480000000000002</v>
      </c>
      <c r="B736" s="1">
        <v>9.2859999999999996</v>
      </c>
      <c r="C736" s="1">
        <v>16.667000000000002</v>
      </c>
      <c r="D736" s="1">
        <v>1.1120000000000001</v>
      </c>
    </row>
    <row r="737" spans="1:4" x14ac:dyDescent="0.25">
      <c r="A737" s="2">
        <v>5.2549999999999999</v>
      </c>
      <c r="B737" s="1">
        <v>9.3239999999999998</v>
      </c>
      <c r="C737" s="1">
        <v>16.809999999999999</v>
      </c>
      <c r="D737" s="1">
        <v>1.2070000000000001</v>
      </c>
    </row>
    <row r="738" spans="1:4" x14ac:dyDescent="0.25">
      <c r="A738" s="2">
        <v>5.2619999999999996</v>
      </c>
      <c r="B738" s="1">
        <v>9.6969999999999992</v>
      </c>
      <c r="C738" s="1">
        <v>17.312000000000001</v>
      </c>
      <c r="D738" s="1">
        <v>1.1539999999999999</v>
      </c>
    </row>
    <row r="739" spans="1:4" x14ac:dyDescent="0.25">
      <c r="A739" s="2">
        <v>5.2690000000000001</v>
      </c>
      <c r="B739" s="1">
        <v>9.5190000000000001</v>
      </c>
      <c r="C739" s="1">
        <v>17.148</v>
      </c>
      <c r="D739" s="1">
        <v>1.1040000000000001</v>
      </c>
    </row>
    <row r="740" spans="1:4" x14ac:dyDescent="0.25">
      <c r="A740" s="2">
        <v>5.2770000000000001</v>
      </c>
      <c r="B740" s="1">
        <v>9.9450000000000003</v>
      </c>
      <c r="C740" s="1">
        <v>17.623000000000001</v>
      </c>
      <c r="D740" s="1">
        <v>1.19</v>
      </c>
    </row>
    <row r="741" spans="1:4" x14ac:dyDescent="0.25">
      <c r="A741" s="2">
        <v>5.2839999999999998</v>
      </c>
      <c r="B741" s="1">
        <v>10.711</v>
      </c>
      <c r="C741" s="1">
        <v>17.619</v>
      </c>
      <c r="D741" s="1">
        <v>1.1299999999999999</v>
      </c>
    </row>
    <row r="742" spans="1:4" x14ac:dyDescent="0.25">
      <c r="A742" s="2">
        <v>5.2910000000000004</v>
      </c>
      <c r="B742" s="1">
        <v>9.7530000000000001</v>
      </c>
      <c r="C742" s="1">
        <v>18.045000000000002</v>
      </c>
      <c r="D742" s="1">
        <v>1.0960000000000001</v>
      </c>
    </row>
    <row r="743" spans="1:4" x14ac:dyDescent="0.25">
      <c r="A743" s="2">
        <v>5.298</v>
      </c>
      <c r="B743" s="1">
        <v>10.332000000000001</v>
      </c>
      <c r="C743" s="1">
        <v>18.204000000000001</v>
      </c>
      <c r="D743" s="1">
        <v>1.117</v>
      </c>
    </row>
    <row r="744" spans="1:4" x14ac:dyDescent="0.25">
      <c r="A744" s="2">
        <v>5.3049999999999997</v>
      </c>
      <c r="B744" s="1">
        <v>9.9329999999999998</v>
      </c>
      <c r="C744" s="1">
        <v>17.577999999999999</v>
      </c>
      <c r="D744" s="1">
        <v>1.145</v>
      </c>
    </row>
    <row r="745" spans="1:4" x14ac:dyDescent="0.25">
      <c r="A745" s="2">
        <v>5.3120000000000003</v>
      </c>
      <c r="B745" s="1">
        <v>9.6280000000000001</v>
      </c>
      <c r="C745" s="1">
        <v>17.213999999999999</v>
      </c>
      <c r="D745" s="1">
        <v>1.125</v>
      </c>
    </row>
    <row r="746" spans="1:4" x14ac:dyDescent="0.25">
      <c r="A746" s="2">
        <v>5.319</v>
      </c>
      <c r="B746" s="1">
        <v>9.782</v>
      </c>
      <c r="C746" s="1">
        <v>18.879000000000001</v>
      </c>
      <c r="D746" s="1">
        <v>1.1100000000000001</v>
      </c>
    </row>
    <row r="747" spans="1:4" x14ac:dyDescent="0.25">
      <c r="A747" s="2">
        <v>5.327</v>
      </c>
      <c r="B747" s="1">
        <v>9.8179999999999996</v>
      </c>
      <c r="C747" s="1">
        <v>16.981000000000002</v>
      </c>
      <c r="D747" s="1">
        <v>1.0840000000000001</v>
      </c>
    </row>
    <row r="748" spans="1:4" x14ac:dyDescent="0.25">
      <c r="A748" s="2">
        <v>5.3339999999999996</v>
      </c>
      <c r="B748" s="1">
        <v>9.6999999999999993</v>
      </c>
      <c r="C748" s="1">
        <v>17.117000000000001</v>
      </c>
      <c r="D748" s="1">
        <v>1.1459999999999999</v>
      </c>
    </row>
    <row r="749" spans="1:4" x14ac:dyDescent="0.25">
      <c r="A749" s="2">
        <v>5.3410000000000002</v>
      </c>
      <c r="B749" s="1">
        <v>9.5790000000000006</v>
      </c>
      <c r="C749" s="1">
        <v>16.582999999999998</v>
      </c>
      <c r="D749" s="1">
        <v>1.073</v>
      </c>
    </row>
    <row r="750" spans="1:4" x14ac:dyDescent="0.25">
      <c r="A750" s="2">
        <v>5.3479999999999999</v>
      </c>
      <c r="B750" s="1">
        <v>10.327999999999999</v>
      </c>
      <c r="C750" s="1">
        <v>17.518999999999998</v>
      </c>
      <c r="D750" s="1">
        <v>1.145</v>
      </c>
    </row>
    <row r="751" spans="1:4" x14ac:dyDescent="0.25">
      <c r="A751" s="2">
        <v>5.3550000000000004</v>
      </c>
      <c r="B751" s="1">
        <v>9.4250000000000007</v>
      </c>
      <c r="C751" s="1">
        <v>16.027999999999999</v>
      </c>
      <c r="D751" s="1">
        <v>1.0429999999999999</v>
      </c>
    </row>
    <row r="752" spans="1:4" x14ac:dyDescent="0.25">
      <c r="A752" s="2">
        <v>5.3620000000000001</v>
      </c>
      <c r="B752" s="1">
        <v>9.82</v>
      </c>
      <c r="C752" s="1">
        <v>17.297000000000001</v>
      </c>
      <c r="D752" s="1">
        <v>1.0840000000000001</v>
      </c>
    </row>
    <row r="753" spans="1:4" x14ac:dyDescent="0.25">
      <c r="A753" s="2">
        <v>5.37</v>
      </c>
      <c r="B753" s="1">
        <v>9.9529999999999994</v>
      </c>
      <c r="C753" s="1">
        <v>17.391999999999999</v>
      </c>
      <c r="D753" s="1">
        <v>1.0920000000000001</v>
      </c>
    </row>
    <row r="754" spans="1:4" x14ac:dyDescent="0.25">
      <c r="A754" s="2">
        <v>5.3769999999999998</v>
      </c>
      <c r="B754" s="1">
        <v>10.26</v>
      </c>
      <c r="C754" s="1">
        <v>16.782</v>
      </c>
      <c r="D754" s="1">
        <v>1.1259999999999999</v>
      </c>
    </row>
    <row r="755" spans="1:4" x14ac:dyDescent="0.25">
      <c r="A755" s="2">
        <v>5.3840000000000003</v>
      </c>
      <c r="B755" s="1">
        <v>9.8339999999999996</v>
      </c>
      <c r="C755" s="1">
        <v>16.882999999999999</v>
      </c>
      <c r="D755" s="1">
        <v>1.0620000000000001</v>
      </c>
    </row>
    <row r="756" spans="1:4" x14ac:dyDescent="0.25">
      <c r="A756" s="2">
        <v>5.391</v>
      </c>
      <c r="B756" s="1">
        <v>9.8840000000000003</v>
      </c>
      <c r="C756" s="1">
        <v>17.094000000000001</v>
      </c>
      <c r="D756" s="1">
        <v>1.0980000000000001</v>
      </c>
    </row>
    <row r="757" spans="1:4" x14ac:dyDescent="0.25">
      <c r="A757" s="2">
        <v>5.3979999999999997</v>
      </c>
      <c r="B757" s="1">
        <v>10.11</v>
      </c>
      <c r="C757" s="1">
        <v>16.332000000000001</v>
      </c>
      <c r="D757" s="1">
        <v>1.111</v>
      </c>
    </row>
    <row r="758" spans="1:4" x14ac:dyDescent="0.25">
      <c r="A758" s="2">
        <v>5.4050000000000002</v>
      </c>
      <c r="B758" s="1">
        <v>10.186999999999999</v>
      </c>
      <c r="C758" s="1">
        <v>17.207999999999998</v>
      </c>
      <c r="D758" s="1">
        <v>1.1519999999999999</v>
      </c>
    </row>
    <row r="759" spans="1:4" x14ac:dyDescent="0.25">
      <c r="A759" s="2">
        <v>5.4119999999999999</v>
      </c>
      <c r="B759" s="1">
        <v>10.292999999999999</v>
      </c>
      <c r="C759" s="1">
        <v>17.428999999999998</v>
      </c>
      <c r="D759" s="1">
        <v>1.093</v>
      </c>
    </row>
    <row r="760" spans="1:4" x14ac:dyDescent="0.25">
      <c r="A760" s="2">
        <v>5.42</v>
      </c>
      <c r="B760" s="1">
        <v>10.377000000000001</v>
      </c>
      <c r="C760" s="1">
        <v>16.425000000000001</v>
      </c>
      <c r="D760" s="1">
        <v>1.1240000000000001</v>
      </c>
    </row>
    <row r="761" spans="1:4" x14ac:dyDescent="0.25">
      <c r="A761" s="2">
        <v>5.4269999999999996</v>
      </c>
      <c r="B761" s="1">
        <v>9.9570000000000007</v>
      </c>
      <c r="C761" s="1">
        <v>16.018000000000001</v>
      </c>
      <c r="D761" s="1">
        <v>1.0740000000000001</v>
      </c>
    </row>
    <row r="762" spans="1:4" x14ac:dyDescent="0.25">
      <c r="A762" s="2">
        <v>5.4340000000000002</v>
      </c>
      <c r="B762" s="1">
        <v>9.7940000000000005</v>
      </c>
      <c r="C762" s="1">
        <v>15.961</v>
      </c>
      <c r="D762" s="1">
        <v>1.1120000000000001</v>
      </c>
    </row>
    <row r="763" spans="1:4" x14ac:dyDescent="0.25">
      <c r="A763" s="2">
        <v>5.4409999999999998</v>
      </c>
      <c r="B763" s="1">
        <v>10.087</v>
      </c>
      <c r="C763" s="1">
        <v>16.437999999999999</v>
      </c>
      <c r="D763" s="1">
        <v>1.1399999999999999</v>
      </c>
    </row>
    <row r="764" spans="1:4" x14ac:dyDescent="0.25">
      <c r="A764" s="2">
        <v>5.4480000000000004</v>
      </c>
      <c r="B764" s="1">
        <v>10.326000000000001</v>
      </c>
      <c r="C764" s="1">
        <v>17.103000000000002</v>
      </c>
      <c r="D764" s="1">
        <v>1.095</v>
      </c>
    </row>
    <row r="765" spans="1:4" x14ac:dyDescent="0.25">
      <c r="A765" s="2">
        <v>5.4550000000000001</v>
      </c>
      <c r="B765" s="1">
        <v>10.266999999999999</v>
      </c>
      <c r="C765" s="1">
        <v>16.279</v>
      </c>
      <c r="D765" s="1">
        <v>1.1990000000000001</v>
      </c>
    </row>
    <row r="766" spans="1:4" x14ac:dyDescent="0.25">
      <c r="A766" s="2">
        <v>5.4619999999999997</v>
      </c>
      <c r="B766" s="1">
        <v>10.073</v>
      </c>
      <c r="C766" s="1">
        <v>16.068999999999999</v>
      </c>
      <c r="D766" s="1">
        <v>1.111</v>
      </c>
    </row>
    <row r="767" spans="1:4" x14ac:dyDescent="0.25">
      <c r="A767" s="2">
        <v>5.47</v>
      </c>
      <c r="B767" s="1">
        <v>10.885</v>
      </c>
      <c r="C767" s="1">
        <v>18.097999999999999</v>
      </c>
      <c r="D767" s="1">
        <v>1.119</v>
      </c>
    </row>
    <row r="768" spans="1:4" x14ac:dyDescent="0.25">
      <c r="A768" s="2">
        <v>5.4770000000000003</v>
      </c>
      <c r="B768" s="1">
        <v>10.385</v>
      </c>
      <c r="C768" s="1">
        <v>16.702000000000002</v>
      </c>
      <c r="D768" s="1">
        <v>1.1020000000000001</v>
      </c>
    </row>
    <row r="769" spans="1:4" x14ac:dyDescent="0.25">
      <c r="A769" s="2">
        <v>5.484</v>
      </c>
      <c r="B769" s="1">
        <v>10.238</v>
      </c>
      <c r="C769" s="1">
        <v>16.526</v>
      </c>
      <c r="D769" s="1">
        <v>1.1000000000000001</v>
      </c>
    </row>
    <row r="770" spans="1:4" x14ac:dyDescent="0.25">
      <c r="A770" s="2">
        <v>5.4909999999999997</v>
      </c>
      <c r="B770" s="1">
        <v>10.002000000000001</v>
      </c>
      <c r="C770" s="1">
        <v>15.933</v>
      </c>
      <c r="D770" s="1">
        <v>1.07</v>
      </c>
    </row>
    <row r="771" spans="1:4" x14ac:dyDescent="0.25">
      <c r="A771" s="2">
        <v>5.4980000000000002</v>
      </c>
      <c r="B771" s="1">
        <v>10.103</v>
      </c>
      <c r="C771" s="1">
        <v>15.464</v>
      </c>
      <c r="D771" s="1">
        <v>1.06</v>
      </c>
    </row>
    <row r="772" spans="1:4" x14ac:dyDescent="0.25">
      <c r="A772" s="2">
        <v>5.5049999999999999</v>
      </c>
      <c r="B772" s="1">
        <v>11.082000000000001</v>
      </c>
      <c r="C772" s="1">
        <v>15.928000000000001</v>
      </c>
      <c r="D772" s="1">
        <v>1.0820000000000001</v>
      </c>
    </row>
    <row r="773" spans="1:4" x14ac:dyDescent="0.25">
      <c r="A773" s="2">
        <v>5.5129999999999999</v>
      </c>
      <c r="B773" s="1">
        <v>10.369</v>
      </c>
      <c r="C773" s="1">
        <v>16.141999999999999</v>
      </c>
      <c r="D773" s="1">
        <v>1.1140000000000001</v>
      </c>
    </row>
    <row r="774" spans="1:4" x14ac:dyDescent="0.25">
      <c r="A774" s="2">
        <v>5.52</v>
      </c>
      <c r="B774" s="1">
        <v>10.164</v>
      </c>
      <c r="C774" s="1">
        <v>15.856</v>
      </c>
      <c r="D774" s="1">
        <v>1.103</v>
      </c>
    </row>
    <row r="775" spans="1:4" x14ac:dyDescent="0.25">
      <c r="A775" s="2">
        <v>5.5270000000000001</v>
      </c>
      <c r="B775" s="1">
        <v>10.302</v>
      </c>
      <c r="C775" s="1">
        <v>16.690000000000001</v>
      </c>
      <c r="D775" s="1">
        <v>1.107</v>
      </c>
    </row>
    <row r="776" spans="1:4" x14ac:dyDescent="0.25">
      <c r="A776" s="2">
        <v>5.5339999999999998</v>
      </c>
      <c r="B776" s="1">
        <v>10.403</v>
      </c>
      <c r="C776" s="1">
        <v>16.076000000000001</v>
      </c>
      <c r="D776" s="1">
        <v>1.1499999999999999</v>
      </c>
    </row>
    <row r="777" spans="1:4" x14ac:dyDescent="0.25">
      <c r="A777" s="2">
        <v>5.5410000000000004</v>
      </c>
      <c r="B777" s="1">
        <v>10.438000000000001</v>
      </c>
      <c r="C777" s="1">
        <v>16.279</v>
      </c>
      <c r="D777" s="1">
        <v>1.1100000000000001</v>
      </c>
    </row>
    <row r="778" spans="1:4" x14ac:dyDescent="0.25">
      <c r="A778" s="2">
        <v>5.548</v>
      </c>
      <c r="B778" s="1">
        <v>10.462999999999999</v>
      </c>
      <c r="C778" s="1">
        <v>16.091000000000001</v>
      </c>
      <c r="D778" s="1">
        <v>1.113</v>
      </c>
    </row>
    <row r="779" spans="1:4" x14ac:dyDescent="0.25">
      <c r="A779" s="2">
        <v>5.5549999999999997</v>
      </c>
      <c r="B779" s="1">
        <v>10.121</v>
      </c>
      <c r="C779" s="1">
        <v>15.513999999999999</v>
      </c>
      <c r="D779" s="1">
        <v>1.0640000000000001</v>
      </c>
    </row>
    <row r="780" spans="1:4" x14ac:dyDescent="0.25">
      <c r="A780" s="2">
        <v>5.5629999999999997</v>
      </c>
      <c r="B780" s="1">
        <v>9.8770000000000007</v>
      </c>
      <c r="C780" s="1">
        <v>15.048</v>
      </c>
      <c r="D780" s="1">
        <v>1.04</v>
      </c>
    </row>
    <row r="781" spans="1:4" x14ac:dyDescent="0.25">
      <c r="A781" s="2">
        <v>5.57</v>
      </c>
      <c r="B781" s="1">
        <v>10.125999999999999</v>
      </c>
      <c r="C781" s="1">
        <v>16.042000000000002</v>
      </c>
      <c r="D781" s="1">
        <v>1.151</v>
      </c>
    </row>
    <row r="782" spans="1:4" x14ac:dyDescent="0.25">
      <c r="A782" s="2">
        <v>5.577</v>
      </c>
      <c r="B782" s="1">
        <v>10.223000000000001</v>
      </c>
      <c r="C782" s="1">
        <v>16.48</v>
      </c>
      <c r="D782" s="1">
        <v>1.1870000000000001</v>
      </c>
    </row>
    <row r="783" spans="1:4" x14ac:dyDescent="0.25">
      <c r="A783" s="2">
        <v>5.5839999999999996</v>
      </c>
      <c r="B783" s="1">
        <v>10.481999999999999</v>
      </c>
      <c r="C783" s="1">
        <v>16.355</v>
      </c>
      <c r="D783" s="1">
        <v>1.0880000000000001</v>
      </c>
    </row>
    <row r="784" spans="1:4" x14ac:dyDescent="0.25">
      <c r="A784" s="2">
        <v>5.5910000000000002</v>
      </c>
      <c r="B784" s="1">
        <v>10.414</v>
      </c>
      <c r="C784" s="1">
        <v>17.742000000000001</v>
      </c>
      <c r="D784" s="1">
        <v>1.119</v>
      </c>
    </row>
    <row r="785" spans="1:4" x14ac:dyDescent="0.25">
      <c r="A785" s="2">
        <v>5.5979999999999999</v>
      </c>
      <c r="B785" s="1">
        <v>10.603</v>
      </c>
      <c r="C785" s="1">
        <v>16.829999999999998</v>
      </c>
      <c r="D785" s="1">
        <v>1.0920000000000001</v>
      </c>
    </row>
    <row r="786" spans="1:4" x14ac:dyDescent="0.25">
      <c r="A786" s="2">
        <v>5.6050000000000004</v>
      </c>
      <c r="B786" s="1">
        <v>10.282999999999999</v>
      </c>
      <c r="C786" s="1">
        <v>15.879</v>
      </c>
      <c r="D786" s="1">
        <v>1.093</v>
      </c>
    </row>
    <row r="787" spans="1:4" x14ac:dyDescent="0.25">
      <c r="A787" s="2">
        <v>5.6130000000000004</v>
      </c>
      <c r="B787" s="1">
        <v>10.474</v>
      </c>
      <c r="C787" s="1">
        <v>16.971</v>
      </c>
      <c r="D787" s="1">
        <v>1.1419999999999999</v>
      </c>
    </row>
    <row r="788" spans="1:4" x14ac:dyDescent="0.25">
      <c r="A788" s="2">
        <v>5.62</v>
      </c>
      <c r="B788" s="1">
        <v>10.531000000000001</v>
      </c>
      <c r="C788" s="1">
        <v>16.484000000000002</v>
      </c>
      <c r="D788" s="1">
        <v>1.075</v>
      </c>
    </row>
    <row r="789" spans="1:4" x14ac:dyDescent="0.25">
      <c r="A789" s="2">
        <v>5.6269999999999998</v>
      </c>
      <c r="B789" s="1">
        <v>10.46</v>
      </c>
      <c r="C789" s="1">
        <v>15.935</v>
      </c>
      <c r="D789" s="1">
        <v>1.1100000000000001</v>
      </c>
    </row>
    <row r="790" spans="1:4" x14ac:dyDescent="0.25">
      <c r="A790" s="2">
        <v>5.6340000000000003</v>
      </c>
      <c r="B790" s="1">
        <v>10.928000000000001</v>
      </c>
      <c r="C790" s="1">
        <v>16.745999999999999</v>
      </c>
      <c r="D790" s="1">
        <v>1.1120000000000001</v>
      </c>
    </row>
    <row r="791" spans="1:4" x14ac:dyDescent="0.25">
      <c r="A791" s="2">
        <v>5.641</v>
      </c>
      <c r="B791" s="1">
        <v>10.516999999999999</v>
      </c>
      <c r="C791" s="1">
        <v>16.158000000000001</v>
      </c>
      <c r="D791" s="1">
        <v>1.141</v>
      </c>
    </row>
    <row r="792" spans="1:4" x14ac:dyDescent="0.25">
      <c r="A792" s="2">
        <v>5.6479999999999997</v>
      </c>
      <c r="B792" s="1">
        <v>10.106</v>
      </c>
      <c r="C792" s="1">
        <v>16.170999999999999</v>
      </c>
      <c r="D792" s="1">
        <v>1.125</v>
      </c>
    </row>
    <row r="793" spans="1:4" x14ac:dyDescent="0.25">
      <c r="A793" s="2">
        <v>5.6559999999999997</v>
      </c>
      <c r="B793" s="1">
        <v>10.722</v>
      </c>
      <c r="C793" s="1">
        <v>16.344999999999999</v>
      </c>
      <c r="D793" s="1">
        <v>1.131</v>
      </c>
    </row>
    <row r="794" spans="1:4" x14ac:dyDescent="0.25">
      <c r="A794" s="2">
        <v>5.6630000000000003</v>
      </c>
      <c r="B794" s="1">
        <v>10.374000000000001</v>
      </c>
      <c r="C794" s="1">
        <v>17.814</v>
      </c>
      <c r="D794" s="1">
        <v>1.1040000000000001</v>
      </c>
    </row>
    <row r="795" spans="1:4" x14ac:dyDescent="0.25">
      <c r="A795" s="2">
        <v>5.67</v>
      </c>
      <c r="B795" s="1">
        <v>9.5960000000000001</v>
      </c>
      <c r="C795" s="1">
        <v>15.345000000000001</v>
      </c>
      <c r="D795" s="1">
        <v>1.052</v>
      </c>
    </row>
    <row r="796" spans="1:4" x14ac:dyDescent="0.25">
      <c r="A796" s="2">
        <v>5.6769999999999996</v>
      </c>
      <c r="B796" s="1">
        <v>10.502000000000001</v>
      </c>
      <c r="C796" s="1">
        <v>16.440000000000001</v>
      </c>
      <c r="D796" s="1">
        <v>1.0960000000000001</v>
      </c>
    </row>
    <row r="797" spans="1:4" x14ac:dyDescent="0.25">
      <c r="A797" s="2">
        <v>5.6840000000000002</v>
      </c>
      <c r="B797" s="1">
        <v>10.295</v>
      </c>
      <c r="C797" s="1">
        <v>16.427</v>
      </c>
      <c r="D797" s="1">
        <v>1.137</v>
      </c>
    </row>
    <row r="798" spans="1:4" x14ac:dyDescent="0.25">
      <c r="A798" s="2">
        <v>5.6909999999999998</v>
      </c>
      <c r="B798" s="1">
        <v>10.021000000000001</v>
      </c>
      <c r="C798" s="1">
        <v>16.263999999999999</v>
      </c>
      <c r="D798" s="1">
        <v>1.111</v>
      </c>
    </row>
    <row r="799" spans="1:4" x14ac:dyDescent="0.25">
      <c r="A799" s="2">
        <v>5.6980000000000004</v>
      </c>
      <c r="B799" s="1">
        <v>10.355</v>
      </c>
      <c r="C799" s="1">
        <v>15.647</v>
      </c>
      <c r="D799" s="1">
        <v>1.1220000000000001</v>
      </c>
    </row>
    <row r="800" spans="1:4" x14ac:dyDescent="0.25">
      <c r="A800" s="2">
        <v>5.7060000000000004</v>
      </c>
      <c r="B800" s="1">
        <v>10.164</v>
      </c>
      <c r="C800" s="1">
        <v>15.968</v>
      </c>
      <c r="D800" s="1">
        <v>1.0760000000000001</v>
      </c>
    </row>
    <row r="801" spans="1:4" x14ac:dyDescent="0.25">
      <c r="A801" s="2">
        <v>5.7130000000000001</v>
      </c>
      <c r="B801" s="1">
        <v>10.593</v>
      </c>
      <c r="C801" s="1">
        <v>16.693999999999999</v>
      </c>
      <c r="D801" s="1">
        <v>1.113</v>
      </c>
    </row>
    <row r="802" spans="1:4" x14ac:dyDescent="0.25">
      <c r="A802" s="2">
        <v>5.72</v>
      </c>
      <c r="B802" s="1">
        <v>10.055999999999999</v>
      </c>
      <c r="C802" s="1">
        <v>17.667000000000002</v>
      </c>
      <c r="D802" s="1">
        <v>1.149</v>
      </c>
    </row>
    <row r="803" spans="1:4" x14ac:dyDescent="0.25">
      <c r="A803" s="2">
        <v>5.7270000000000003</v>
      </c>
      <c r="B803" s="1">
        <v>10.246</v>
      </c>
      <c r="C803" s="1">
        <v>17.346</v>
      </c>
      <c r="D803" s="1">
        <v>1.123</v>
      </c>
    </row>
    <row r="804" spans="1:4" x14ac:dyDescent="0.25">
      <c r="A804" s="2">
        <v>5.734</v>
      </c>
      <c r="B804" s="1">
        <v>9.86</v>
      </c>
      <c r="C804" s="1">
        <v>16.693999999999999</v>
      </c>
      <c r="D804" s="1">
        <v>1.087</v>
      </c>
    </row>
    <row r="805" spans="1:4" x14ac:dyDescent="0.25">
      <c r="A805" s="2">
        <v>5.7409999999999997</v>
      </c>
      <c r="B805" s="1">
        <v>9.3320000000000007</v>
      </c>
      <c r="C805" s="1">
        <v>15.714</v>
      </c>
      <c r="D805" s="1">
        <v>1.0549999999999999</v>
      </c>
    </row>
    <row r="806" spans="1:4" x14ac:dyDescent="0.25">
      <c r="A806" s="2">
        <v>5.7480000000000002</v>
      </c>
      <c r="B806" s="1">
        <v>10.087</v>
      </c>
      <c r="C806" s="1">
        <v>17.282</v>
      </c>
      <c r="D806" s="1">
        <v>1.157</v>
      </c>
    </row>
    <row r="807" spans="1:4" x14ac:dyDescent="0.25">
      <c r="A807" s="2">
        <v>5.7560000000000002</v>
      </c>
      <c r="B807" s="1">
        <v>10.022</v>
      </c>
      <c r="C807" s="1">
        <v>17.614999999999998</v>
      </c>
      <c r="D807" s="1">
        <v>1.1850000000000001</v>
      </c>
    </row>
    <row r="808" spans="1:4" x14ac:dyDescent="0.25">
      <c r="A808" s="2">
        <v>5.7629999999999999</v>
      </c>
      <c r="B808" s="1">
        <v>10.148999999999999</v>
      </c>
      <c r="C808" s="1">
        <v>17.978999999999999</v>
      </c>
      <c r="D808" s="1">
        <v>1.1240000000000001</v>
      </c>
    </row>
    <row r="809" spans="1:4" x14ac:dyDescent="0.25">
      <c r="A809" s="2">
        <v>5.77</v>
      </c>
      <c r="B809" s="1">
        <v>10.257</v>
      </c>
      <c r="C809" s="1">
        <v>17.125</v>
      </c>
      <c r="D809" s="1">
        <v>1.1459999999999999</v>
      </c>
    </row>
    <row r="810" spans="1:4" x14ac:dyDescent="0.25">
      <c r="A810" s="2">
        <v>5.7770000000000001</v>
      </c>
      <c r="B810" s="1">
        <v>9.6549999999999994</v>
      </c>
      <c r="C810" s="1">
        <v>17.164000000000001</v>
      </c>
      <c r="D810" s="1">
        <v>1.0960000000000001</v>
      </c>
    </row>
    <row r="811" spans="1:4" x14ac:dyDescent="0.25">
      <c r="A811" s="2">
        <v>5.7839999999999998</v>
      </c>
      <c r="B811" s="1">
        <v>9.7330000000000005</v>
      </c>
      <c r="C811" s="1">
        <v>17.117999999999999</v>
      </c>
      <c r="D811" s="1">
        <v>1.1279999999999999</v>
      </c>
    </row>
    <row r="812" spans="1:4" x14ac:dyDescent="0.25">
      <c r="A812" s="2">
        <v>5.7910000000000004</v>
      </c>
      <c r="B812" s="1">
        <v>10.004</v>
      </c>
      <c r="C812" s="1">
        <v>17.611999999999998</v>
      </c>
      <c r="D812" s="1">
        <v>1.1299999999999999</v>
      </c>
    </row>
    <row r="813" spans="1:4" x14ac:dyDescent="0.25">
      <c r="A813" s="2">
        <v>5.7990000000000004</v>
      </c>
      <c r="B813" s="1">
        <v>9.7769999999999992</v>
      </c>
      <c r="C813" s="1">
        <v>17.327000000000002</v>
      </c>
      <c r="D813" s="1">
        <v>1.133</v>
      </c>
    </row>
    <row r="814" spans="1:4" x14ac:dyDescent="0.25">
      <c r="A814" s="2">
        <v>5.806</v>
      </c>
      <c r="B814" s="1">
        <v>9.6110000000000007</v>
      </c>
      <c r="C814" s="1">
        <v>17.338000000000001</v>
      </c>
      <c r="D814" s="1">
        <v>1.109</v>
      </c>
    </row>
    <row r="815" spans="1:4" x14ac:dyDescent="0.25">
      <c r="A815" s="2">
        <v>5.8129999999999997</v>
      </c>
      <c r="B815" s="1">
        <v>10.029999999999999</v>
      </c>
      <c r="C815" s="1">
        <v>17.265999999999998</v>
      </c>
      <c r="D815" s="1">
        <v>1.1200000000000001</v>
      </c>
    </row>
    <row r="816" spans="1:4" x14ac:dyDescent="0.25">
      <c r="A816" s="2">
        <v>5.82</v>
      </c>
      <c r="B816" s="1">
        <v>9.6310000000000002</v>
      </c>
      <c r="C816" s="1">
        <v>16.936</v>
      </c>
      <c r="D816" s="1">
        <v>1.0940000000000001</v>
      </c>
    </row>
    <row r="817" spans="1:4" x14ac:dyDescent="0.25">
      <c r="A817" s="2">
        <v>5.827</v>
      </c>
      <c r="B817" s="1">
        <v>10.079000000000001</v>
      </c>
      <c r="C817" s="1">
        <v>18.184999999999999</v>
      </c>
      <c r="D817" s="1">
        <v>1.1539999999999999</v>
      </c>
    </row>
    <row r="818" spans="1:4" x14ac:dyDescent="0.25">
      <c r="A818" s="2">
        <v>5.8339999999999996</v>
      </c>
      <c r="B818" s="1">
        <v>10</v>
      </c>
      <c r="C818" s="1">
        <v>17.475999999999999</v>
      </c>
      <c r="D818" s="1">
        <v>1.169</v>
      </c>
    </row>
    <row r="819" spans="1:4" x14ac:dyDescent="0.25">
      <c r="A819" s="2">
        <v>5.8410000000000002</v>
      </c>
      <c r="B819" s="1">
        <v>9.8819999999999997</v>
      </c>
      <c r="C819" s="1">
        <v>17.506</v>
      </c>
      <c r="D819" s="1">
        <v>1.1339999999999999</v>
      </c>
    </row>
    <row r="820" spans="1:4" x14ac:dyDescent="0.25">
      <c r="A820" s="2">
        <v>5.8490000000000002</v>
      </c>
      <c r="B820" s="1">
        <v>9.7349999999999994</v>
      </c>
      <c r="C820" s="1">
        <v>17.292000000000002</v>
      </c>
      <c r="D820" s="1">
        <v>1.143</v>
      </c>
    </row>
    <row r="821" spans="1:4" x14ac:dyDescent="0.25">
      <c r="A821" s="2">
        <v>5.8559999999999999</v>
      </c>
      <c r="B821" s="1">
        <v>10.148999999999999</v>
      </c>
      <c r="C821" s="1">
        <v>18.265999999999998</v>
      </c>
      <c r="D821" s="1">
        <v>1.1479999999999999</v>
      </c>
    </row>
    <row r="822" spans="1:4" x14ac:dyDescent="0.25">
      <c r="A822" s="2">
        <v>5.8630000000000004</v>
      </c>
      <c r="B822" s="1">
        <v>9.99</v>
      </c>
      <c r="C822" s="1">
        <v>17.663</v>
      </c>
      <c r="D822" s="1">
        <v>1.123</v>
      </c>
    </row>
    <row r="823" spans="1:4" x14ac:dyDescent="0.25">
      <c r="A823" s="2">
        <v>5.87</v>
      </c>
      <c r="B823" s="1">
        <v>9.6989999999999998</v>
      </c>
      <c r="C823" s="1">
        <v>17.209</v>
      </c>
      <c r="D823" s="1">
        <v>1.0960000000000001</v>
      </c>
    </row>
    <row r="824" spans="1:4" x14ac:dyDescent="0.25">
      <c r="A824" s="2">
        <v>5.8769999999999998</v>
      </c>
      <c r="B824" s="1">
        <v>9.9619999999999997</v>
      </c>
      <c r="C824" s="1">
        <v>18.074000000000002</v>
      </c>
      <c r="D824" s="1">
        <v>1.1639999999999999</v>
      </c>
    </row>
    <row r="825" spans="1:4" x14ac:dyDescent="0.25">
      <c r="A825" s="2">
        <v>5.8840000000000003</v>
      </c>
      <c r="B825" s="1">
        <v>9.8209999999999997</v>
      </c>
      <c r="C825" s="1">
        <v>17.646000000000001</v>
      </c>
      <c r="D825" s="1">
        <v>1.155</v>
      </c>
    </row>
    <row r="826" spans="1:4" x14ac:dyDescent="0.25">
      <c r="A826" s="2">
        <v>5.891</v>
      </c>
      <c r="B826" s="1">
        <v>10.018000000000001</v>
      </c>
      <c r="C826" s="1">
        <v>19.006</v>
      </c>
      <c r="D826" s="1">
        <v>1.1990000000000001</v>
      </c>
    </row>
    <row r="827" spans="1:4" x14ac:dyDescent="0.25">
      <c r="A827" s="2">
        <v>5.899</v>
      </c>
      <c r="B827" s="1">
        <v>9.9770000000000003</v>
      </c>
      <c r="C827" s="1">
        <v>18.687000000000001</v>
      </c>
      <c r="D827" s="1">
        <v>1.1910000000000001</v>
      </c>
    </row>
    <row r="828" spans="1:4" x14ac:dyDescent="0.25">
      <c r="A828" s="2">
        <v>5.9059999999999997</v>
      </c>
      <c r="B828" s="1">
        <v>10.042999999999999</v>
      </c>
      <c r="C828" s="1">
        <v>18.263000000000002</v>
      </c>
      <c r="D828" s="1">
        <v>1.149</v>
      </c>
    </row>
    <row r="829" spans="1:4" x14ac:dyDescent="0.25">
      <c r="A829" s="2">
        <v>5.9130000000000003</v>
      </c>
      <c r="B829" s="1">
        <v>9.8339999999999996</v>
      </c>
      <c r="C829" s="1">
        <v>17.797000000000001</v>
      </c>
      <c r="D829" s="1">
        <v>1.1419999999999999</v>
      </c>
    </row>
    <row r="830" spans="1:4" x14ac:dyDescent="0.25">
      <c r="A830" s="2">
        <v>5.92</v>
      </c>
      <c r="B830" s="1">
        <v>10.061999999999999</v>
      </c>
      <c r="C830" s="1">
        <v>18.117999999999999</v>
      </c>
      <c r="D830" s="1">
        <v>1.1759999999999999</v>
      </c>
    </row>
    <row r="831" spans="1:4" x14ac:dyDescent="0.25">
      <c r="A831" s="2">
        <v>5.9269999999999996</v>
      </c>
      <c r="B831" s="1">
        <v>10.06</v>
      </c>
      <c r="C831" s="1">
        <v>18.305</v>
      </c>
      <c r="D831" s="1">
        <v>1.181</v>
      </c>
    </row>
    <row r="832" spans="1:4" x14ac:dyDescent="0.25">
      <c r="A832" s="2">
        <v>5.9340000000000002</v>
      </c>
      <c r="B832" s="1">
        <v>10.199</v>
      </c>
      <c r="C832" s="1">
        <v>19.271999999999998</v>
      </c>
      <c r="D832" s="1">
        <v>1.157</v>
      </c>
    </row>
    <row r="833" spans="1:4" x14ac:dyDescent="0.25">
      <c r="A833" s="2">
        <v>5.9420000000000002</v>
      </c>
      <c r="B833" s="1">
        <v>10.048</v>
      </c>
      <c r="C833" s="1">
        <v>18.786000000000001</v>
      </c>
      <c r="D833" s="1">
        <v>1.1559999999999999</v>
      </c>
    </row>
    <row r="834" spans="1:4" x14ac:dyDescent="0.25">
      <c r="A834" s="2">
        <v>5.9489999999999998</v>
      </c>
      <c r="B834" s="1">
        <v>10.227</v>
      </c>
      <c r="C834" s="1">
        <v>18.817</v>
      </c>
      <c r="D834" s="1">
        <v>1.1850000000000001</v>
      </c>
    </row>
    <row r="835" spans="1:4" x14ac:dyDescent="0.25">
      <c r="A835" s="2">
        <v>5.9560000000000004</v>
      </c>
      <c r="B835" s="1">
        <v>10.141</v>
      </c>
      <c r="C835" s="1">
        <v>18.608000000000001</v>
      </c>
      <c r="D835" s="1">
        <v>1.17</v>
      </c>
    </row>
    <row r="836" spans="1:4" x14ac:dyDescent="0.25">
      <c r="A836" s="2">
        <v>5.9630000000000001</v>
      </c>
      <c r="B836" s="1">
        <v>10.077999999999999</v>
      </c>
      <c r="C836" s="1">
        <v>18.62</v>
      </c>
      <c r="D836" s="1">
        <v>1.1850000000000001</v>
      </c>
    </row>
    <row r="837" spans="1:4" x14ac:dyDescent="0.25">
      <c r="A837" s="2">
        <v>5.97</v>
      </c>
      <c r="B837" s="1">
        <v>10.220000000000001</v>
      </c>
      <c r="C837" s="1">
        <v>19.219000000000001</v>
      </c>
      <c r="D837" s="1">
        <v>1.1919999999999999</v>
      </c>
    </row>
    <row r="838" spans="1:4" x14ac:dyDescent="0.25">
      <c r="A838" s="2">
        <v>5.9770000000000003</v>
      </c>
      <c r="B838" s="1">
        <v>10.077</v>
      </c>
      <c r="C838" s="1">
        <v>18.931000000000001</v>
      </c>
      <c r="D838" s="1">
        <v>1.1850000000000001</v>
      </c>
    </row>
    <row r="839" spans="1:4" x14ac:dyDescent="0.25">
      <c r="A839" s="2">
        <v>5.984</v>
      </c>
      <c r="B839" s="1">
        <v>10.571</v>
      </c>
      <c r="C839" s="1">
        <v>19.036999999999999</v>
      </c>
      <c r="D839" s="1">
        <v>1.19</v>
      </c>
    </row>
    <row r="840" spans="1:4" x14ac:dyDescent="0.25">
      <c r="A840" s="2">
        <v>5.992</v>
      </c>
      <c r="B840" s="1">
        <v>10.363</v>
      </c>
      <c r="C840" s="1">
        <v>19.14</v>
      </c>
      <c r="D840" s="1">
        <v>1.214</v>
      </c>
    </row>
    <row r="841" spans="1:4" x14ac:dyDescent="0.25">
      <c r="A841" s="2">
        <v>5.9989999999999997</v>
      </c>
      <c r="B841" s="1">
        <v>10.257</v>
      </c>
      <c r="C841" s="1">
        <v>18.940999999999999</v>
      </c>
      <c r="D841" s="1">
        <v>1.1759999999999999</v>
      </c>
    </row>
    <row r="842" spans="1:4" x14ac:dyDescent="0.25">
      <c r="A842" s="2">
        <v>6.0060000000000002</v>
      </c>
      <c r="B842" s="1">
        <v>10.477</v>
      </c>
      <c r="C842" s="1">
        <v>18.629000000000001</v>
      </c>
      <c r="D842" s="1">
        <v>1.22</v>
      </c>
    </row>
    <row r="843" spans="1:4" x14ac:dyDescent="0.25">
      <c r="A843" s="2">
        <v>6.0129999999999999</v>
      </c>
      <c r="B843" s="1">
        <v>10.523999999999999</v>
      </c>
      <c r="C843" s="1">
        <v>19.312999999999999</v>
      </c>
      <c r="D843" s="1">
        <v>1.196</v>
      </c>
    </row>
    <row r="844" spans="1:4" x14ac:dyDescent="0.25">
      <c r="A844" s="2">
        <v>6.02</v>
      </c>
      <c r="B844" s="1">
        <v>10.157</v>
      </c>
      <c r="C844" s="1">
        <v>19.023</v>
      </c>
      <c r="D844" s="1">
        <v>1.212</v>
      </c>
    </row>
    <row r="845" spans="1:4" x14ac:dyDescent="0.25">
      <c r="A845" s="2">
        <v>6.0270000000000001</v>
      </c>
      <c r="B845" s="1">
        <v>10.635</v>
      </c>
      <c r="C845" s="1">
        <v>19.257000000000001</v>
      </c>
      <c r="D845" s="1">
        <v>1.242</v>
      </c>
    </row>
    <row r="846" spans="1:4" x14ac:dyDescent="0.25">
      <c r="A846" s="2">
        <v>6.0339999999999998</v>
      </c>
      <c r="B846" s="1">
        <v>10.105</v>
      </c>
      <c r="C846" s="1">
        <v>18.808</v>
      </c>
      <c r="D846" s="1">
        <v>1.194</v>
      </c>
    </row>
    <row r="847" spans="1:4" x14ac:dyDescent="0.25">
      <c r="A847" s="2">
        <v>6.0419999999999998</v>
      </c>
      <c r="B847" s="1">
        <v>10.026</v>
      </c>
      <c r="C847" s="1">
        <v>18.917000000000002</v>
      </c>
      <c r="D847" s="1">
        <v>1.1970000000000001</v>
      </c>
    </row>
    <row r="848" spans="1:4" x14ac:dyDescent="0.25">
      <c r="A848" s="2">
        <v>6.0490000000000004</v>
      </c>
      <c r="B848" s="1">
        <v>10.43</v>
      </c>
      <c r="C848" s="1">
        <v>19.565000000000001</v>
      </c>
      <c r="D848" s="1">
        <v>1.22</v>
      </c>
    </row>
    <row r="849" spans="1:4" x14ac:dyDescent="0.25">
      <c r="A849" s="2">
        <v>6.056</v>
      </c>
      <c r="B849" s="1">
        <v>10.178000000000001</v>
      </c>
      <c r="C849" s="1">
        <v>19.846</v>
      </c>
      <c r="D849" s="1">
        <v>1.2110000000000001</v>
      </c>
    </row>
    <row r="850" spans="1:4" x14ac:dyDescent="0.25">
      <c r="A850" s="2">
        <v>6.0629999999999997</v>
      </c>
      <c r="B850" s="1">
        <v>10.209</v>
      </c>
      <c r="C850" s="1">
        <v>19.260999999999999</v>
      </c>
      <c r="D850" s="1">
        <v>1.202</v>
      </c>
    </row>
    <row r="851" spans="1:4" x14ac:dyDescent="0.25">
      <c r="A851" s="2">
        <v>6.07</v>
      </c>
      <c r="B851" s="1">
        <v>9.7119999999999997</v>
      </c>
      <c r="C851" s="1">
        <v>18.199000000000002</v>
      </c>
      <c r="D851" s="1">
        <v>1.1679999999999999</v>
      </c>
    </row>
    <row r="852" spans="1:4" x14ac:dyDescent="0.25">
      <c r="A852" s="2">
        <v>6.077</v>
      </c>
      <c r="B852" s="1">
        <v>10.459</v>
      </c>
      <c r="C852" s="1">
        <v>20.015999999999998</v>
      </c>
      <c r="D852" s="1">
        <v>1.196</v>
      </c>
    </row>
    <row r="853" spans="1:4" x14ac:dyDescent="0.25">
      <c r="A853" s="2">
        <v>6.0839999999999996</v>
      </c>
      <c r="B853" s="1">
        <v>10.066000000000001</v>
      </c>
      <c r="C853" s="1">
        <v>19.222000000000001</v>
      </c>
      <c r="D853" s="1">
        <v>1.2</v>
      </c>
    </row>
    <row r="854" spans="1:4" x14ac:dyDescent="0.25">
      <c r="A854" s="2">
        <v>6.0919999999999996</v>
      </c>
      <c r="B854" s="1">
        <v>10.032999999999999</v>
      </c>
      <c r="C854" s="1">
        <v>18.975000000000001</v>
      </c>
      <c r="D854" s="1">
        <v>1.1679999999999999</v>
      </c>
    </row>
    <row r="855" spans="1:4" x14ac:dyDescent="0.25">
      <c r="A855" s="2">
        <v>6.0990000000000002</v>
      </c>
      <c r="B855" s="1">
        <v>10.092000000000001</v>
      </c>
      <c r="C855" s="1">
        <v>19.161000000000001</v>
      </c>
      <c r="D855" s="1">
        <v>1.1970000000000001</v>
      </c>
    </row>
    <row r="856" spans="1:4" x14ac:dyDescent="0.25">
      <c r="A856" s="2">
        <v>6.1059999999999999</v>
      </c>
      <c r="B856" s="1">
        <v>10.077999999999999</v>
      </c>
      <c r="C856" s="1">
        <v>19.206</v>
      </c>
      <c r="D856" s="1">
        <v>1.19</v>
      </c>
    </row>
    <row r="857" spans="1:4" x14ac:dyDescent="0.25">
      <c r="A857" s="2">
        <v>6.1130000000000004</v>
      </c>
      <c r="B857" s="1">
        <v>9.8149999999999995</v>
      </c>
      <c r="C857" s="1">
        <v>19.170999999999999</v>
      </c>
      <c r="D857" s="1">
        <v>1.1819999999999999</v>
      </c>
    </row>
    <row r="858" spans="1:4" x14ac:dyDescent="0.25">
      <c r="A858" s="2">
        <v>6.12</v>
      </c>
      <c r="B858" s="1">
        <v>9.9130000000000003</v>
      </c>
      <c r="C858" s="1">
        <v>19.533999999999999</v>
      </c>
      <c r="D858" s="1">
        <v>1.1870000000000001</v>
      </c>
    </row>
    <row r="859" spans="1:4" x14ac:dyDescent="0.25">
      <c r="A859" s="2">
        <v>6.1269999999999998</v>
      </c>
      <c r="B859" s="1">
        <v>10.134</v>
      </c>
      <c r="C859" s="1">
        <v>19.626000000000001</v>
      </c>
      <c r="D859" s="1">
        <v>1.1559999999999999</v>
      </c>
    </row>
    <row r="860" spans="1:4" x14ac:dyDescent="0.25">
      <c r="A860" s="2">
        <v>6.1349999999999998</v>
      </c>
      <c r="B860" s="1">
        <v>9.9160000000000004</v>
      </c>
      <c r="C860" s="1">
        <v>19.562999999999999</v>
      </c>
      <c r="D860" s="1">
        <v>1.17</v>
      </c>
    </row>
    <row r="861" spans="1:4" x14ac:dyDescent="0.25">
      <c r="A861" s="2">
        <v>6.1420000000000003</v>
      </c>
      <c r="B861" s="1">
        <v>10.099</v>
      </c>
      <c r="C861" s="1">
        <v>19.132999999999999</v>
      </c>
      <c r="D861" s="1">
        <v>1.1819999999999999</v>
      </c>
    </row>
    <row r="862" spans="1:4" x14ac:dyDescent="0.25">
      <c r="A862" s="2">
        <v>6.149</v>
      </c>
      <c r="B862" s="1">
        <v>10.013</v>
      </c>
      <c r="C862" s="1">
        <v>20.021999999999998</v>
      </c>
      <c r="D862" s="1">
        <v>1.194</v>
      </c>
    </row>
    <row r="863" spans="1:4" x14ac:dyDescent="0.25">
      <c r="A863" s="2">
        <v>6.1559999999999997</v>
      </c>
      <c r="B863" s="1">
        <v>9.859</v>
      </c>
      <c r="C863" s="1">
        <v>20.829000000000001</v>
      </c>
      <c r="D863" s="1">
        <v>1.169</v>
      </c>
    </row>
    <row r="864" spans="1:4" x14ac:dyDescent="0.25">
      <c r="A864" s="2">
        <v>6.1630000000000003</v>
      </c>
      <c r="B864" s="1">
        <v>9.6530000000000005</v>
      </c>
      <c r="C864" s="1">
        <v>19.437000000000001</v>
      </c>
      <c r="D864" s="1">
        <v>1.1559999999999999</v>
      </c>
    </row>
    <row r="865" spans="1:4" x14ac:dyDescent="0.25">
      <c r="A865" s="2">
        <v>6.17</v>
      </c>
      <c r="B865" s="1">
        <v>9.8249999999999993</v>
      </c>
      <c r="C865" s="1">
        <v>20.349</v>
      </c>
      <c r="D865" s="1">
        <v>1.1890000000000001</v>
      </c>
    </row>
    <row r="866" spans="1:4" x14ac:dyDescent="0.25">
      <c r="A866" s="2">
        <v>6.1769999999999996</v>
      </c>
      <c r="B866" s="1">
        <v>9.9789999999999992</v>
      </c>
      <c r="C866" s="1">
        <v>19.824000000000002</v>
      </c>
      <c r="D866" s="1">
        <v>1.1919999999999999</v>
      </c>
    </row>
    <row r="867" spans="1:4" x14ac:dyDescent="0.25">
      <c r="A867" s="2">
        <v>6.1849999999999996</v>
      </c>
      <c r="B867" s="1">
        <v>9.7140000000000004</v>
      </c>
      <c r="C867" s="1">
        <v>20.404</v>
      </c>
      <c r="D867" s="1">
        <v>1.147</v>
      </c>
    </row>
    <row r="868" spans="1:4" x14ac:dyDescent="0.25">
      <c r="A868" s="2">
        <v>6.1920000000000002</v>
      </c>
      <c r="B868" s="1">
        <v>9.9939999999999998</v>
      </c>
      <c r="C868" s="1">
        <v>20.696000000000002</v>
      </c>
      <c r="D868" s="1">
        <v>1.17</v>
      </c>
    </row>
    <row r="869" spans="1:4" x14ac:dyDescent="0.25">
      <c r="A869" s="2">
        <v>6.1989999999999998</v>
      </c>
      <c r="B869" s="1">
        <v>9.7260000000000009</v>
      </c>
      <c r="C869" s="1">
        <v>19.635000000000002</v>
      </c>
      <c r="D869" s="1">
        <v>1.1379999999999999</v>
      </c>
    </row>
    <row r="870" spans="1:4" x14ac:dyDescent="0.25">
      <c r="A870" s="2">
        <v>6.2060000000000004</v>
      </c>
      <c r="B870" s="1">
        <v>9.84</v>
      </c>
      <c r="C870" s="1">
        <v>20.149000000000001</v>
      </c>
      <c r="D870" s="1">
        <v>1.2010000000000001</v>
      </c>
    </row>
    <row r="871" spans="1:4" x14ac:dyDescent="0.25">
      <c r="A871" s="2">
        <v>6.2130000000000001</v>
      </c>
      <c r="B871" s="1">
        <v>9.84</v>
      </c>
      <c r="C871" s="1">
        <v>20.460999999999999</v>
      </c>
      <c r="D871" s="1">
        <v>1.18</v>
      </c>
    </row>
    <row r="872" spans="1:4" x14ac:dyDescent="0.25">
      <c r="A872" s="2">
        <v>6.22</v>
      </c>
      <c r="B872" s="1">
        <v>9.7919999999999998</v>
      </c>
      <c r="C872" s="1">
        <v>20.042000000000002</v>
      </c>
      <c r="D872" s="1">
        <v>1.196</v>
      </c>
    </row>
    <row r="873" spans="1:4" x14ac:dyDescent="0.25">
      <c r="A873" s="2">
        <v>6.2270000000000003</v>
      </c>
      <c r="B873" s="1">
        <v>9.6539999999999999</v>
      </c>
      <c r="C873" s="1">
        <v>20.501999999999999</v>
      </c>
      <c r="D873" s="1">
        <v>1.165</v>
      </c>
    </row>
    <row r="874" spans="1:4" x14ac:dyDescent="0.25">
      <c r="A874" s="2">
        <v>6.2350000000000003</v>
      </c>
      <c r="B874" s="1">
        <v>9.5340000000000007</v>
      </c>
      <c r="C874" s="1">
        <v>19.876000000000001</v>
      </c>
      <c r="D874" s="1">
        <v>1.127</v>
      </c>
    </row>
    <row r="875" spans="1:4" x14ac:dyDescent="0.25">
      <c r="A875" s="2">
        <v>6.242</v>
      </c>
      <c r="B875" s="1">
        <v>9.7149999999999999</v>
      </c>
      <c r="C875" s="1">
        <v>20.352</v>
      </c>
      <c r="D875" s="1">
        <v>1.1439999999999999</v>
      </c>
    </row>
    <row r="876" spans="1:4" x14ac:dyDescent="0.25">
      <c r="A876" s="2">
        <v>6.2489999999999997</v>
      </c>
      <c r="B876" s="1">
        <v>9.8309999999999995</v>
      </c>
      <c r="C876" s="1">
        <v>20.478999999999999</v>
      </c>
      <c r="D876" s="1">
        <v>1.1719999999999999</v>
      </c>
    </row>
    <row r="877" spans="1:4" x14ac:dyDescent="0.25">
      <c r="A877" s="2">
        <v>6.2560000000000002</v>
      </c>
      <c r="B877" s="1">
        <v>9.5419999999999998</v>
      </c>
      <c r="C877" s="1">
        <v>20.433</v>
      </c>
      <c r="D877" s="1">
        <v>1.1539999999999999</v>
      </c>
    </row>
    <row r="878" spans="1:4" x14ac:dyDescent="0.25">
      <c r="A878" s="2">
        <v>6.2629999999999999</v>
      </c>
      <c r="B878" s="1">
        <v>9.7279999999999998</v>
      </c>
      <c r="C878" s="1">
        <v>20.86</v>
      </c>
      <c r="D878" s="1">
        <v>1.153</v>
      </c>
    </row>
    <row r="879" spans="1:4" x14ac:dyDescent="0.25">
      <c r="A879" s="2">
        <v>6.27</v>
      </c>
      <c r="B879" s="1">
        <v>9.4290000000000003</v>
      </c>
      <c r="C879" s="1">
        <v>20.312000000000001</v>
      </c>
      <c r="D879" s="1">
        <v>1.141</v>
      </c>
    </row>
    <row r="880" spans="1:4" x14ac:dyDescent="0.25">
      <c r="A880" s="2">
        <v>6.2779999999999996</v>
      </c>
      <c r="B880" s="1">
        <v>9.6389999999999993</v>
      </c>
      <c r="C880" s="1">
        <v>20.221</v>
      </c>
      <c r="D880" s="1">
        <v>1.153</v>
      </c>
    </row>
    <row r="881" spans="1:4" x14ac:dyDescent="0.25">
      <c r="A881" s="2">
        <v>6.2850000000000001</v>
      </c>
      <c r="B881" s="1">
        <v>9.7110000000000003</v>
      </c>
      <c r="C881" s="1">
        <v>20.181999999999999</v>
      </c>
      <c r="D881" s="1">
        <v>1.1679999999999999</v>
      </c>
    </row>
    <row r="882" spans="1:4" x14ac:dyDescent="0.25">
      <c r="A882" s="2">
        <v>6.2919999999999998</v>
      </c>
      <c r="B882" s="1">
        <v>9.6050000000000004</v>
      </c>
      <c r="C882" s="1">
        <v>20.777000000000001</v>
      </c>
      <c r="D882" s="1">
        <v>1.153</v>
      </c>
    </row>
    <row r="883" spans="1:4" x14ac:dyDescent="0.25">
      <c r="A883" s="2">
        <v>6.2990000000000004</v>
      </c>
      <c r="B883" s="1">
        <v>9.5410000000000004</v>
      </c>
      <c r="C883" s="1">
        <v>20.529</v>
      </c>
      <c r="D883" s="1">
        <v>1.147</v>
      </c>
    </row>
    <row r="884" spans="1:4" x14ac:dyDescent="0.25">
      <c r="A884" s="2">
        <v>6.306</v>
      </c>
      <c r="B884" s="1">
        <v>9.59</v>
      </c>
      <c r="C884" s="1">
        <v>20.55</v>
      </c>
      <c r="D884" s="1">
        <v>1.1890000000000001</v>
      </c>
    </row>
    <row r="885" spans="1:4" x14ac:dyDescent="0.25">
      <c r="A885" s="2">
        <v>6.3129999999999997</v>
      </c>
      <c r="B885" s="1">
        <v>9.52</v>
      </c>
      <c r="C885" s="1">
        <v>20.184000000000001</v>
      </c>
      <c r="D885" s="1">
        <v>1.1459999999999999</v>
      </c>
    </row>
    <row r="886" spans="1:4" x14ac:dyDescent="0.25">
      <c r="A886" s="2">
        <v>6.32</v>
      </c>
      <c r="B886" s="1">
        <v>9.5839999999999996</v>
      </c>
      <c r="C886" s="1">
        <v>20.492000000000001</v>
      </c>
      <c r="D886" s="1">
        <v>1.1659999999999999</v>
      </c>
    </row>
    <row r="887" spans="1:4" x14ac:dyDescent="0.25">
      <c r="A887" s="2">
        <v>6.3280000000000003</v>
      </c>
      <c r="B887" s="1">
        <v>9.7899999999999991</v>
      </c>
      <c r="C887" s="1">
        <v>21.2</v>
      </c>
      <c r="D887" s="1">
        <v>1.1830000000000001</v>
      </c>
    </row>
    <row r="888" spans="1:4" x14ac:dyDescent="0.25">
      <c r="A888" s="2">
        <v>6.335</v>
      </c>
      <c r="B888" s="1">
        <v>9.8819999999999997</v>
      </c>
      <c r="C888" s="1">
        <v>20.850999999999999</v>
      </c>
      <c r="D888" s="1">
        <v>1.1519999999999999</v>
      </c>
    </row>
    <row r="889" spans="1:4" x14ac:dyDescent="0.25">
      <c r="A889" s="2">
        <v>6.3419999999999996</v>
      </c>
      <c r="B889" s="1">
        <v>9.5030000000000001</v>
      </c>
      <c r="C889" s="1">
        <v>20.472999999999999</v>
      </c>
      <c r="D889" s="1">
        <v>1.1579999999999999</v>
      </c>
    </row>
    <row r="890" spans="1:4" x14ac:dyDescent="0.25">
      <c r="A890" s="2">
        <v>6.3490000000000002</v>
      </c>
      <c r="B890" s="1">
        <v>9.52</v>
      </c>
      <c r="C890" s="1">
        <v>20.146000000000001</v>
      </c>
      <c r="D890" s="1">
        <v>1.149</v>
      </c>
    </row>
    <row r="891" spans="1:4" x14ac:dyDescent="0.25">
      <c r="A891" s="2">
        <v>6.3559999999999999</v>
      </c>
      <c r="B891" s="1">
        <v>9.5150000000000006</v>
      </c>
      <c r="C891" s="1">
        <v>20.184999999999999</v>
      </c>
      <c r="D891" s="1">
        <v>1.169</v>
      </c>
    </row>
    <row r="892" spans="1:4" x14ac:dyDescent="0.25">
      <c r="A892" s="2">
        <v>6.3630000000000004</v>
      </c>
      <c r="B892" s="1">
        <v>9.5909999999999993</v>
      </c>
      <c r="C892" s="1">
        <v>20.821000000000002</v>
      </c>
      <c r="D892" s="1">
        <v>1.173</v>
      </c>
    </row>
    <row r="893" spans="1:4" x14ac:dyDescent="0.25">
      <c r="A893" s="2">
        <v>6.37</v>
      </c>
      <c r="B893" s="1">
        <v>9.8059999999999992</v>
      </c>
      <c r="C893" s="1">
        <v>21.280999999999999</v>
      </c>
      <c r="D893" s="1">
        <v>1.2090000000000001</v>
      </c>
    </row>
    <row r="894" spans="1:4" x14ac:dyDescent="0.25">
      <c r="A894" s="2">
        <v>6.3780000000000001</v>
      </c>
      <c r="B894" s="1">
        <v>9.7370000000000001</v>
      </c>
      <c r="C894" s="1">
        <v>20.577999999999999</v>
      </c>
      <c r="D894" s="1">
        <v>1.1539999999999999</v>
      </c>
    </row>
    <row r="895" spans="1:4" x14ac:dyDescent="0.25">
      <c r="A895" s="2">
        <v>6.3849999999999998</v>
      </c>
      <c r="B895" s="1">
        <v>9.81</v>
      </c>
      <c r="C895" s="1">
        <v>20.614000000000001</v>
      </c>
      <c r="D895" s="1">
        <v>1.1639999999999999</v>
      </c>
    </row>
    <row r="896" spans="1:4" x14ac:dyDescent="0.25">
      <c r="A896" s="2">
        <v>6.3920000000000003</v>
      </c>
      <c r="B896" s="1">
        <v>10.288</v>
      </c>
      <c r="C896" s="1">
        <v>21.183</v>
      </c>
      <c r="D896" s="1">
        <v>1.173</v>
      </c>
    </row>
    <row r="897" spans="1:4" x14ac:dyDescent="0.25">
      <c r="A897" s="2">
        <v>6.399</v>
      </c>
      <c r="B897" s="1">
        <v>9.7040000000000006</v>
      </c>
      <c r="C897" s="1">
        <v>20.68</v>
      </c>
      <c r="D897" s="1">
        <v>1.1779999999999999</v>
      </c>
    </row>
    <row r="898" spans="1:4" x14ac:dyDescent="0.25">
      <c r="A898" s="2">
        <v>6.4059999999999997</v>
      </c>
      <c r="B898" s="1">
        <v>9.6080000000000005</v>
      </c>
      <c r="C898" s="1">
        <v>20.856999999999999</v>
      </c>
      <c r="D898" s="1">
        <v>1.1870000000000001</v>
      </c>
    </row>
    <row r="899" spans="1:4" x14ac:dyDescent="0.25">
      <c r="A899" s="2">
        <v>6.4130000000000003</v>
      </c>
      <c r="B899" s="1">
        <v>10.071999999999999</v>
      </c>
      <c r="C899" s="1">
        <v>20.54</v>
      </c>
      <c r="D899" s="1">
        <v>1.1910000000000001</v>
      </c>
    </row>
    <row r="900" spans="1:4" x14ac:dyDescent="0.25">
      <c r="A900" s="2">
        <v>6.4210000000000003</v>
      </c>
      <c r="B900" s="1">
        <v>9.827</v>
      </c>
      <c r="C900" s="1">
        <v>21.187000000000001</v>
      </c>
      <c r="D900" s="1">
        <v>1.177</v>
      </c>
    </row>
    <row r="901" spans="1:4" x14ac:dyDescent="0.25">
      <c r="A901" s="2">
        <v>6.4279999999999999</v>
      </c>
      <c r="B901" s="1">
        <v>9.9949999999999992</v>
      </c>
      <c r="C901" s="1">
        <v>20.670999999999999</v>
      </c>
      <c r="D901" s="1">
        <v>1.19</v>
      </c>
    </row>
    <row r="902" spans="1:4" x14ac:dyDescent="0.25">
      <c r="A902" s="2">
        <v>6.4349999999999996</v>
      </c>
      <c r="B902" s="1">
        <v>9.9139999999999997</v>
      </c>
      <c r="C902" s="1">
        <v>21.109000000000002</v>
      </c>
      <c r="D902" s="1">
        <v>1.218</v>
      </c>
    </row>
    <row r="903" spans="1:4" x14ac:dyDescent="0.25">
      <c r="A903" s="2">
        <v>6.4420000000000002</v>
      </c>
      <c r="B903" s="1">
        <v>10.199999999999999</v>
      </c>
      <c r="C903" s="1">
        <v>21.242999999999999</v>
      </c>
      <c r="D903" s="1">
        <v>1.202</v>
      </c>
    </row>
    <row r="904" spans="1:4" x14ac:dyDescent="0.25">
      <c r="A904" s="2">
        <v>6.4489999999999998</v>
      </c>
      <c r="B904" s="1">
        <v>10.359</v>
      </c>
      <c r="C904" s="1">
        <v>21.172000000000001</v>
      </c>
      <c r="D904" s="1">
        <v>1.2130000000000001</v>
      </c>
    </row>
    <row r="905" spans="1:4" x14ac:dyDescent="0.25">
      <c r="A905" s="2">
        <v>6.4560000000000004</v>
      </c>
      <c r="B905" s="1">
        <v>9.9830000000000005</v>
      </c>
      <c r="C905" s="1">
        <v>21.198</v>
      </c>
      <c r="D905" s="1">
        <v>1.171</v>
      </c>
    </row>
    <row r="906" spans="1:4" x14ac:dyDescent="0.25">
      <c r="A906" s="2">
        <v>6.4630000000000001</v>
      </c>
      <c r="B906" s="1">
        <v>10.313000000000001</v>
      </c>
      <c r="C906" s="1">
        <v>21.587</v>
      </c>
      <c r="D906" s="1">
        <v>1.2330000000000001</v>
      </c>
    </row>
    <row r="907" spans="1:4" x14ac:dyDescent="0.25">
      <c r="A907" s="2">
        <v>6.4710000000000001</v>
      </c>
      <c r="B907" s="1">
        <v>10.513</v>
      </c>
      <c r="C907" s="1">
        <v>21.503</v>
      </c>
      <c r="D907" s="1">
        <v>1.2010000000000001</v>
      </c>
    </row>
    <row r="908" spans="1:4" x14ac:dyDescent="0.25">
      <c r="A908" s="2">
        <v>6.4779999999999998</v>
      </c>
      <c r="B908" s="1">
        <v>10.438000000000001</v>
      </c>
      <c r="C908" s="1">
        <v>21.657</v>
      </c>
      <c r="D908" s="1">
        <v>1.2270000000000001</v>
      </c>
    </row>
    <row r="909" spans="1:4" x14ac:dyDescent="0.25">
      <c r="A909" s="2">
        <v>6.4850000000000003</v>
      </c>
      <c r="B909" s="1">
        <v>10.535</v>
      </c>
      <c r="C909" s="1">
        <v>21.439</v>
      </c>
      <c r="D909" s="1">
        <v>1.2130000000000001</v>
      </c>
    </row>
    <row r="910" spans="1:4" x14ac:dyDescent="0.25">
      <c r="A910" s="2">
        <v>6.492</v>
      </c>
      <c r="B910" s="1">
        <v>10.042999999999999</v>
      </c>
      <c r="C910" s="1">
        <v>21.126000000000001</v>
      </c>
      <c r="D910" s="1">
        <v>1.1819999999999999</v>
      </c>
    </row>
    <row r="911" spans="1:4" x14ac:dyDescent="0.25">
      <c r="A911" s="2">
        <v>6.4989999999999997</v>
      </c>
      <c r="B911" s="1">
        <v>10.471</v>
      </c>
      <c r="C911" s="1">
        <v>21.49</v>
      </c>
      <c r="D911" s="1">
        <v>1.202</v>
      </c>
    </row>
    <row r="912" spans="1:4" x14ac:dyDescent="0.25">
      <c r="A912" s="2">
        <v>6.5060000000000002</v>
      </c>
      <c r="B912" s="1">
        <v>10.467000000000001</v>
      </c>
      <c r="C912" s="1">
        <v>21.954999999999998</v>
      </c>
      <c r="D912" s="1">
        <v>1.22</v>
      </c>
    </row>
    <row r="913" spans="1:4" x14ac:dyDescent="0.25">
      <c r="A913" s="2">
        <v>6.5129999999999999</v>
      </c>
      <c r="B913" s="1">
        <v>10.547000000000001</v>
      </c>
      <c r="C913" s="1">
        <v>21.927</v>
      </c>
      <c r="D913" s="1">
        <v>1.2629999999999999</v>
      </c>
    </row>
    <row r="914" spans="1:4" x14ac:dyDescent="0.25">
      <c r="A914" s="2">
        <v>6.5209999999999999</v>
      </c>
      <c r="B914" s="1">
        <v>10.339</v>
      </c>
      <c r="C914" s="1">
        <v>22.216999999999999</v>
      </c>
      <c r="D914" s="1">
        <v>1.212</v>
      </c>
    </row>
    <row r="915" spans="1:4" x14ac:dyDescent="0.25">
      <c r="A915" s="2">
        <v>6.5279999999999996</v>
      </c>
      <c r="B915" s="1">
        <v>10.534000000000001</v>
      </c>
      <c r="C915" s="1">
        <v>22.263999999999999</v>
      </c>
      <c r="D915" s="1">
        <v>1.2010000000000001</v>
      </c>
    </row>
    <row r="916" spans="1:4" x14ac:dyDescent="0.25">
      <c r="A916" s="2">
        <v>6.5350000000000001</v>
      </c>
      <c r="B916" s="1">
        <v>10.334</v>
      </c>
      <c r="C916" s="1">
        <v>21.802</v>
      </c>
      <c r="D916" s="1">
        <v>1.1870000000000001</v>
      </c>
    </row>
    <row r="917" spans="1:4" x14ac:dyDescent="0.25">
      <c r="A917" s="2">
        <v>6.5419999999999998</v>
      </c>
      <c r="B917" s="1">
        <v>11.701000000000001</v>
      </c>
      <c r="C917" s="1">
        <v>22.068999999999999</v>
      </c>
      <c r="D917" s="1">
        <v>1.24</v>
      </c>
    </row>
    <row r="918" spans="1:4" x14ac:dyDescent="0.25">
      <c r="A918" s="2">
        <v>6.5490000000000004</v>
      </c>
      <c r="B918" s="1">
        <v>10.492000000000001</v>
      </c>
      <c r="C918" s="1">
        <v>21.975000000000001</v>
      </c>
      <c r="D918" s="1">
        <v>1.2729999999999999</v>
      </c>
    </row>
    <row r="919" spans="1:4" x14ac:dyDescent="0.25">
      <c r="A919" s="2">
        <v>6.556</v>
      </c>
      <c r="B919" s="1">
        <v>10.576000000000001</v>
      </c>
      <c r="C919" s="1">
        <v>21.864999999999998</v>
      </c>
      <c r="D919" s="1">
        <v>1.2010000000000001</v>
      </c>
    </row>
    <row r="920" spans="1:4" x14ac:dyDescent="0.25">
      <c r="A920" s="2">
        <v>6.5640000000000001</v>
      </c>
      <c r="B920" s="1">
        <v>11.234999999999999</v>
      </c>
      <c r="C920" s="1">
        <v>23.242000000000001</v>
      </c>
      <c r="D920" s="1">
        <v>1.2150000000000001</v>
      </c>
    </row>
    <row r="921" spans="1:4" x14ac:dyDescent="0.25">
      <c r="A921" s="2">
        <v>6.5709999999999997</v>
      </c>
      <c r="B921" s="1">
        <v>10.157</v>
      </c>
      <c r="C921" s="1">
        <v>21.010999999999999</v>
      </c>
      <c r="D921" s="1">
        <v>1.226</v>
      </c>
    </row>
    <row r="922" spans="1:4" x14ac:dyDescent="0.25">
      <c r="A922" s="2">
        <v>6.5780000000000003</v>
      </c>
      <c r="B922" s="1">
        <v>9.0869999999999997</v>
      </c>
      <c r="C922" s="1">
        <v>19.533999999999999</v>
      </c>
      <c r="D922" s="1">
        <v>1.0569999999999999</v>
      </c>
    </row>
    <row r="923" spans="1:4" x14ac:dyDescent="0.25">
      <c r="A923" s="2">
        <v>6.585</v>
      </c>
      <c r="B923" s="1">
        <v>10.864000000000001</v>
      </c>
      <c r="C923" s="1">
        <v>22.565000000000001</v>
      </c>
      <c r="D923" s="1">
        <v>1.2230000000000001</v>
      </c>
    </row>
    <row r="924" spans="1:4" x14ac:dyDescent="0.25">
      <c r="A924" s="2">
        <v>6.5919999999999996</v>
      </c>
      <c r="B924" s="1">
        <v>11.295999999999999</v>
      </c>
      <c r="C924" s="1">
        <v>23.591999999999999</v>
      </c>
      <c r="D924" s="1">
        <v>1.242</v>
      </c>
    </row>
    <row r="925" spans="1:4" x14ac:dyDescent="0.25">
      <c r="A925" s="2">
        <v>6.5990000000000002</v>
      </c>
      <c r="B925" s="1">
        <v>10.576000000000001</v>
      </c>
      <c r="C925" s="1">
        <v>23.55</v>
      </c>
      <c r="D925" s="1">
        <v>1.1990000000000001</v>
      </c>
    </row>
    <row r="926" spans="1:4" x14ac:dyDescent="0.25">
      <c r="A926" s="2">
        <v>6.6059999999999999</v>
      </c>
      <c r="B926" s="1">
        <v>10.321</v>
      </c>
      <c r="C926" s="1">
        <v>21.881</v>
      </c>
      <c r="D926" s="1">
        <v>1.1930000000000001</v>
      </c>
    </row>
    <row r="927" spans="1:4" x14ac:dyDescent="0.25">
      <c r="A927" s="2">
        <v>6.6139999999999999</v>
      </c>
      <c r="B927" s="1">
        <v>10.37</v>
      </c>
      <c r="C927" s="1">
        <v>22.373999999999999</v>
      </c>
      <c r="D927" s="1">
        <v>1.1930000000000001</v>
      </c>
    </row>
    <row r="928" spans="1:4" x14ac:dyDescent="0.25">
      <c r="A928" s="2">
        <v>6.6210000000000004</v>
      </c>
      <c r="B928" s="1">
        <v>11.007999999999999</v>
      </c>
      <c r="C928" s="1">
        <v>22.859000000000002</v>
      </c>
      <c r="D928" s="1">
        <v>1.1839999999999999</v>
      </c>
    </row>
    <row r="929" spans="1:4" x14ac:dyDescent="0.25">
      <c r="A929" s="2">
        <v>6.6280000000000001</v>
      </c>
      <c r="B929" s="1">
        <v>10.161</v>
      </c>
      <c r="C929" s="1">
        <v>21.858000000000001</v>
      </c>
      <c r="D929" s="1">
        <v>1.145</v>
      </c>
    </row>
    <row r="930" spans="1:4" x14ac:dyDescent="0.25">
      <c r="A930" s="2">
        <v>6.6349999999999998</v>
      </c>
      <c r="B930" s="1">
        <v>10.055</v>
      </c>
      <c r="C930" s="1">
        <v>21.273</v>
      </c>
      <c r="D930" s="1">
        <v>1.141</v>
      </c>
    </row>
    <row r="931" spans="1:4" x14ac:dyDescent="0.25">
      <c r="A931" s="2">
        <v>6.6420000000000003</v>
      </c>
      <c r="B931" s="1">
        <v>10.622</v>
      </c>
      <c r="C931" s="1">
        <v>22.198</v>
      </c>
      <c r="D931" s="1">
        <v>1.1930000000000001</v>
      </c>
    </row>
    <row r="932" spans="1:4" x14ac:dyDescent="0.25">
      <c r="A932" s="2">
        <v>6.649</v>
      </c>
      <c r="B932" s="1">
        <v>10.606999999999999</v>
      </c>
      <c r="C932" s="1">
        <v>23.466999999999999</v>
      </c>
      <c r="D932" s="1">
        <v>1.1890000000000001</v>
      </c>
    </row>
    <row r="933" spans="1:4" x14ac:dyDescent="0.25">
      <c r="A933" s="2">
        <v>6.6559999999999997</v>
      </c>
      <c r="B933" s="1">
        <v>10.673999999999999</v>
      </c>
      <c r="C933" s="1">
        <v>22.100999999999999</v>
      </c>
      <c r="D933" s="1">
        <v>1.208</v>
      </c>
    </row>
    <row r="934" spans="1:4" x14ac:dyDescent="0.25">
      <c r="A934" s="2">
        <v>6.6639999999999997</v>
      </c>
      <c r="B934" s="1">
        <v>10.742000000000001</v>
      </c>
      <c r="C934" s="1">
        <v>22.798999999999999</v>
      </c>
      <c r="D934" s="1">
        <v>1.196</v>
      </c>
    </row>
    <row r="935" spans="1:4" x14ac:dyDescent="0.25">
      <c r="A935" s="2">
        <v>6.6710000000000003</v>
      </c>
      <c r="B935" s="1">
        <v>10.615</v>
      </c>
      <c r="C935" s="1">
        <v>22.975999999999999</v>
      </c>
      <c r="D935" s="1">
        <v>1.2</v>
      </c>
    </row>
    <row r="936" spans="1:4" x14ac:dyDescent="0.25">
      <c r="A936" s="2">
        <v>6.6779999999999999</v>
      </c>
      <c r="B936" s="1">
        <v>10.265000000000001</v>
      </c>
      <c r="C936" s="1">
        <v>22.234000000000002</v>
      </c>
      <c r="D936" s="1">
        <v>1.2310000000000001</v>
      </c>
    </row>
    <row r="937" spans="1:4" x14ac:dyDescent="0.25">
      <c r="A937" s="2">
        <v>6.6849999999999996</v>
      </c>
      <c r="B937" s="1">
        <v>10.092000000000001</v>
      </c>
      <c r="C937" s="1">
        <v>20.881</v>
      </c>
      <c r="D937" s="1">
        <v>1.1399999999999999</v>
      </c>
    </row>
    <row r="938" spans="1:4" x14ac:dyDescent="0.25">
      <c r="A938" s="2">
        <v>6.6920000000000002</v>
      </c>
      <c r="B938" s="1">
        <v>10.667</v>
      </c>
      <c r="C938" s="1">
        <v>22.963000000000001</v>
      </c>
      <c r="D938" s="1">
        <v>1.181</v>
      </c>
    </row>
    <row r="939" spans="1:4" x14ac:dyDescent="0.25">
      <c r="A939" s="2">
        <v>6.6989999999999998</v>
      </c>
      <c r="B939" s="1">
        <v>10.066000000000001</v>
      </c>
      <c r="C939" s="1">
        <v>22.178999999999998</v>
      </c>
      <c r="D939" s="1">
        <v>1.1830000000000001</v>
      </c>
    </row>
    <row r="940" spans="1:4" x14ac:dyDescent="0.25">
      <c r="A940" s="2">
        <v>6.7069999999999999</v>
      </c>
      <c r="B940" s="1">
        <v>10.314</v>
      </c>
      <c r="C940" s="1">
        <v>23.245000000000001</v>
      </c>
      <c r="D940" s="1">
        <v>1.147</v>
      </c>
    </row>
    <row r="941" spans="1:4" x14ac:dyDescent="0.25">
      <c r="A941" s="2">
        <v>6.7140000000000004</v>
      </c>
      <c r="B941" s="1">
        <v>10.670999999999999</v>
      </c>
      <c r="C941" s="1">
        <v>23.902000000000001</v>
      </c>
      <c r="D941" s="1">
        <v>1.212</v>
      </c>
    </row>
    <row r="942" spans="1:4" x14ac:dyDescent="0.25">
      <c r="A942" s="2">
        <v>6.7210000000000001</v>
      </c>
      <c r="B942" s="1">
        <v>10.613</v>
      </c>
      <c r="C942" s="1">
        <v>21.233000000000001</v>
      </c>
      <c r="D942" s="1">
        <v>1.1950000000000001</v>
      </c>
    </row>
    <row r="943" spans="1:4" x14ac:dyDescent="0.25">
      <c r="A943" s="2">
        <v>6.7279999999999998</v>
      </c>
      <c r="B943" s="1">
        <v>10.186</v>
      </c>
      <c r="C943" s="1">
        <v>21.465</v>
      </c>
      <c r="D943" s="1">
        <v>1.139</v>
      </c>
    </row>
    <row r="944" spans="1:4" x14ac:dyDescent="0.25">
      <c r="A944" s="2">
        <v>6.7350000000000003</v>
      </c>
      <c r="B944" s="1">
        <v>10.488</v>
      </c>
      <c r="C944" s="1">
        <v>21.832000000000001</v>
      </c>
      <c r="D944" s="1">
        <v>1.1850000000000001</v>
      </c>
    </row>
    <row r="945" spans="1:4" x14ac:dyDescent="0.25">
      <c r="A945" s="2">
        <v>6.742</v>
      </c>
      <c r="B945" s="1">
        <v>10.734999999999999</v>
      </c>
      <c r="C945" s="1">
        <v>22.574999999999999</v>
      </c>
      <c r="D945" s="1">
        <v>1.2</v>
      </c>
    </row>
    <row r="946" spans="1:4" x14ac:dyDescent="0.25">
      <c r="A946" s="2">
        <v>6.7489999999999997</v>
      </c>
      <c r="B946" s="1">
        <v>10.353999999999999</v>
      </c>
      <c r="C946" s="1">
        <v>20.707999999999998</v>
      </c>
      <c r="D946" s="1">
        <v>1.1930000000000001</v>
      </c>
    </row>
    <row r="947" spans="1:4" x14ac:dyDescent="0.25">
      <c r="A947" s="2">
        <v>6.7569999999999997</v>
      </c>
      <c r="B947" s="1">
        <v>10.411</v>
      </c>
      <c r="C947" s="1">
        <v>22.132000000000001</v>
      </c>
      <c r="D947" s="1">
        <v>1.1970000000000001</v>
      </c>
    </row>
    <row r="948" spans="1:4" x14ac:dyDescent="0.25">
      <c r="A948" s="2">
        <v>6.7640000000000002</v>
      </c>
      <c r="B948" s="1">
        <v>10.569000000000001</v>
      </c>
      <c r="C948" s="1">
        <v>21.72</v>
      </c>
      <c r="D948" s="1">
        <v>1.196</v>
      </c>
    </row>
    <row r="949" spans="1:4" x14ac:dyDescent="0.25">
      <c r="A949" s="2">
        <v>6.7709999999999999</v>
      </c>
      <c r="B949" s="1">
        <v>10.462999999999999</v>
      </c>
      <c r="C949" s="1">
        <v>22.059000000000001</v>
      </c>
      <c r="D949" s="1">
        <v>1.19</v>
      </c>
    </row>
    <row r="950" spans="1:4" x14ac:dyDescent="0.25">
      <c r="A950" s="2">
        <v>6.7779999999999996</v>
      </c>
      <c r="B950" s="1">
        <v>10.95</v>
      </c>
      <c r="C950" s="1">
        <v>22.312000000000001</v>
      </c>
      <c r="D950" s="1">
        <v>1.226</v>
      </c>
    </row>
    <row r="951" spans="1:4" x14ac:dyDescent="0.25">
      <c r="A951" s="2">
        <v>6.7850000000000001</v>
      </c>
      <c r="B951" s="1">
        <v>10.592000000000001</v>
      </c>
      <c r="C951" s="1">
        <v>21.5</v>
      </c>
      <c r="D951" s="1">
        <v>1.17</v>
      </c>
    </row>
    <row r="952" spans="1:4" x14ac:dyDescent="0.25">
      <c r="A952" s="2">
        <v>6.7919999999999998</v>
      </c>
      <c r="B952" s="1">
        <v>10.209</v>
      </c>
      <c r="C952" s="1">
        <v>20.841000000000001</v>
      </c>
      <c r="D952" s="1">
        <v>1.099</v>
      </c>
    </row>
    <row r="953" spans="1:4" x14ac:dyDescent="0.25">
      <c r="A953" s="2">
        <v>6.7990000000000004</v>
      </c>
      <c r="B953" s="1">
        <v>10.805</v>
      </c>
      <c r="C953" s="1">
        <v>22.131</v>
      </c>
      <c r="D953" s="1">
        <v>1.1859999999999999</v>
      </c>
    </row>
    <row r="954" spans="1:4" x14ac:dyDescent="0.25">
      <c r="A954" s="2">
        <v>6.8070000000000004</v>
      </c>
      <c r="B954" s="1">
        <v>10.695</v>
      </c>
      <c r="C954" s="1">
        <v>23.873999999999999</v>
      </c>
      <c r="D954" s="1">
        <v>1.18</v>
      </c>
    </row>
    <row r="955" spans="1:4" x14ac:dyDescent="0.25">
      <c r="A955" s="2">
        <v>6.8140000000000001</v>
      </c>
      <c r="B955" s="1">
        <v>10.371</v>
      </c>
      <c r="C955" s="1">
        <v>21.013999999999999</v>
      </c>
      <c r="D955" s="1">
        <v>1.155</v>
      </c>
    </row>
    <row r="956" spans="1:4" x14ac:dyDescent="0.25">
      <c r="A956" s="2">
        <v>6.8209999999999997</v>
      </c>
      <c r="B956" s="1">
        <v>11.103</v>
      </c>
      <c r="C956" s="1">
        <v>21.905000000000001</v>
      </c>
      <c r="D956" s="1">
        <v>1.1819999999999999</v>
      </c>
    </row>
    <row r="957" spans="1:4" x14ac:dyDescent="0.25">
      <c r="A957" s="2">
        <v>6.8280000000000003</v>
      </c>
      <c r="B957" s="1">
        <v>10.629</v>
      </c>
      <c r="C957" s="1">
        <v>21.24</v>
      </c>
      <c r="D957" s="1">
        <v>1.177</v>
      </c>
    </row>
    <row r="958" spans="1:4" x14ac:dyDescent="0.25">
      <c r="A958" s="2">
        <v>6.835</v>
      </c>
      <c r="B958" s="1">
        <v>10.974</v>
      </c>
      <c r="C958" s="1">
        <v>22.088000000000001</v>
      </c>
      <c r="D958" s="1">
        <v>1.1419999999999999</v>
      </c>
    </row>
    <row r="959" spans="1:4" x14ac:dyDescent="0.25">
      <c r="A959" s="2">
        <v>6.8419999999999996</v>
      </c>
      <c r="B959" s="1">
        <v>10.801</v>
      </c>
      <c r="C959" s="1">
        <v>22.154</v>
      </c>
      <c r="D959" s="1">
        <v>1.159</v>
      </c>
    </row>
    <row r="960" spans="1:4" x14ac:dyDescent="0.25">
      <c r="A960" s="2">
        <v>6.85</v>
      </c>
      <c r="B960" s="1">
        <v>11.377000000000001</v>
      </c>
      <c r="C960" s="1">
        <v>22.757000000000001</v>
      </c>
      <c r="D960" s="1">
        <v>1.2210000000000001</v>
      </c>
    </row>
    <row r="961" spans="1:4" x14ac:dyDescent="0.25">
      <c r="A961" s="2">
        <v>6.8570000000000002</v>
      </c>
      <c r="B961" s="1">
        <v>11.035</v>
      </c>
      <c r="C961" s="1">
        <v>22.323</v>
      </c>
      <c r="D961" s="1">
        <v>1.155</v>
      </c>
    </row>
    <row r="962" spans="1:4" x14ac:dyDescent="0.25">
      <c r="A962" s="2">
        <v>6.8639999999999999</v>
      </c>
      <c r="B962" s="1">
        <v>11.02</v>
      </c>
      <c r="C962" s="1">
        <v>21.648</v>
      </c>
      <c r="D962" s="1">
        <v>1.1879999999999999</v>
      </c>
    </row>
    <row r="963" spans="1:4" x14ac:dyDescent="0.25">
      <c r="A963" s="2">
        <v>6.8710000000000004</v>
      </c>
      <c r="B963" s="1">
        <v>11.221</v>
      </c>
      <c r="C963" s="1">
        <v>22.271000000000001</v>
      </c>
      <c r="D963" s="1">
        <v>1.242</v>
      </c>
    </row>
    <row r="964" spans="1:4" x14ac:dyDescent="0.25">
      <c r="A964" s="2">
        <v>6.8780000000000001</v>
      </c>
      <c r="B964" s="1">
        <v>11.013999999999999</v>
      </c>
      <c r="C964" s="1">
        <v>22</v>
      </c>
      <c r="D964" s="1">
        <v>1.1970000000000001</v>
      </c>
    </row>
    <row r="965" spans="1:4" x14ac:dyDescent="0.25">
      <c r="A965" s="2">
        <v>6.8849999999999998</v>
      </c>
      <c r="B965" s="1">
        <v>12.069000000000001</v>
      </c>
      <c r="C965" s="1">
        <v>21.677</v>
      </c>
      <c r="D965" s="1">
        <v>1.236</v>
      </c>
    </row>
    <row r="966" spans="1:4" x14ac:dyDescent="0.25">
      <c r="A966" s="2">
        <v>6.8920000000000003</v>
      </c>
      <c r="B966" s="1">
        <v>10.731999999999999</v>
      </c>
      <c r="C966" s="1">
        <v>20.722000000000001</v>
      </c>
      <c r="D966" s="1">
        <v>1.105</v>
      </c>
    </row>
    <row r="967" spans="1:4" x14ac:dyDescent="0.25">
      <c r="A967" s="2">
        <v>6.9</v>
      </c>
      <c r="B967" s="1">
        <v>10.95</v>
      </c>
      <c r="C967" s="1">
        <v>20.192</v>
      </c>
      <c r="D967" s="1">
        <v>1.1180000000000001</v>
      </c>
    </row>
    <row r="968" spans="1:4" x14ac:dyDescent="0.25">
      <c r="A968" s="2">
        <v>6.907</v>
      </c>
      <c r="B968" s="1">
        <v>11.898</v>
      </c>
      <c r="C968" s="1">
        <v>24.283000000000001</v>
      </c>
      <c r="D968" s="1">
        <v>1.175</v>
      </c>
    </row>
    <row r="969" spans="1:4" x14ac:dyDescent="0.25">
      <c r="A969" s="2">
        <v>6.9139999999999997</v>
      </c>
      <c r="B969" s="1">
        <v>11.627000000000001</v>
      </c>
      <c r="C969" s="1">
        <v>22.071999999999999</v>
      </c>
      <c r="D969" s="1">
        <v>1.181</v>
      </c>
    </row>
    <row r="970" spans="1:4" x14ac:dyDescent="0.25">
      <c r="A970" s="2">
        <v>6.9210000000000003</v>
      </c>
      <c r="B970" s="1">
        <v>11.615</v>
      </c>
      <c r="C970" s="1">
        <v>21.306999999999999</v>
      </c>
      <c r="D970" s="1">
        <v>1.256</v>
      </c>
    </row>
    <row r="971" spans="1:4" x14ac:dyDescent="0.25">
      <c r="A971" s="2">
        <v>6.9279999999999999</v>
      </c>
      <c r="B971" s="1">
        <v>12.137</v>
      </c>
      <c r="C971" s="1">
        <v>20.786000000000001</v>
      </c>
      <c r="D971" s="1">
        <v>1.1679999999999999</v>
      </c>
    </row>
    <row r="972" spans="1:4" x14ac:dyDescent="0.25">
      <c r="A972" s="2">
        <v>6.9349999999999996</v>
      </c>
      <c r="B972" s="1">
        <v>12.64</v>
      </c>
      <c r="C972" s="1">
        <v>21.183</v>
      </c>
      <c r="D972" s="1">
        <v>1.173</v>
      </c>
    </row>
    <row r="973" spans="1:4" x14ac:dyDescent="0.25">
      <c r="A973" s="2">
        <v>6.9420000000000002</v>
      </c>
      <c r="B973" s="1">
        <v>11.063000000000001</v>
      </c>
      <c r="C973" s="1">
        <v>20.722000000000001</v>
      </c>
      <c r="D973" s="1">
        <v>1.206</v>
      </c>
    </row>
    <row r="974" spans="1:4" x14ac:dyDescent="0.25">
      <c r="A974" s="2">
        <v>6.95</v>
      </c>
      <c r="B974" s="1">
        <v>11.439</v>
      </c>
      <c r="C974" s="1">
        <v>21.72</v>
      </c>
      <c r="D974" s="1">
        <v>1.1850000000000001</v>
      </c>
    </row>
    <row r="975" spans="1:4" x14ac:dyDescent="0.25">
      <c r="A975" s="2">
        <v>6.9569999999999999</v>
      </c>
      <c r="B975" s="1">
        <v>11.113</v>
      </c>
      <c r="C975" s="1">
        <v>19.936</v>
      </c>
      <c r="D975" s="1">
        <v>1.129</v>
      </c>
    </row>
    <row r="976" spans="1:4" x14ac:dyDescent="0.25">
      <c r="A976" s="2">
        <v>6.9640000000000004</v>
      </c>
      <c r="B976" s="1">
        <v>11.497</v>
      </c>
      <c r="C976" s="1">
        <v>20.555</v>
      </c>
      <c r="D976" s="1">
        <v>1.171</v>
      </c>
    </row>
    <row r="977" spans="1:4" x14ac:dyDescent="0.25">
      <c r="A977" s="2">
        <v>6.9710000000000001</v>
      </c>
      <c r="B977" s="1">
        <v>11.816000000000001</v>
      </c>
      <c r="C977" s="1">
        <v>21.509</v>
      </c>
      <c r="D977" s="1">
        <v>1.1619999999999999</v>
      </c>
    </row>
    <row r="978" spans="1:4" x14ac:dyDescent="0.25">
      <c r="A978" s="2">
        <v>6.9779999999999998</v>
      </c>
      <c r="B978" s="1">
        <v>11.612</v>
      </c>
      <c r="C978" s="1">
        <v>20.853000000000002</v>
      </c>
      <c r="D978" s="1">
        <v>1.196</v>
      </c>
    </row>
    <row r="979" spans="1:4" x14ac:dyDescent="0.25">
      <c r="A979" s="2">
        <v>6.9850000000000003</v>
      </c>
      <c r="B979" s="1">
        <v>11.551</v>
      </c>
      <c r="C979" s="1">
        <v>20.114999999999998</v>
      </c>
      <c r="D979" s="1">
        <v>1.2330000000000001</v>
      </c>
    </row>
    <row r="980" spans="1:4" x14ac:dyDescent="0.25">
      <c r="A980" s="2">
        <v>6.9930000000000003</v>
      </c>
      <c r="B980" s="1">
        <v>11.993</v>
      </c>
      <c r="C980" s="1">
        <v>20.873999999999999</v>
      </c>
      <c r="D980" s="1">
        <v>1.1819999999999999</v>
      </c>
    </row>
    <row r="981" spans="1:4" x14ac:dyDescent="0.25">
      <c r="A981" s="2">
        <v>7</v>
      </c>
      <c r="B981" s="1">
        <v>11.406000000000001</v>
      </c>
      <c r="C981" s="1">
        <v>20.218</v>
      </c>
      <c r="D981" s="1">
        <v>1.1659999999999999</v>
      </c>
    </row>
    <row r="982" spans="1:4" x14ac:dyDescent="0.25">
      <c r="A982" s="2">
        <v>7.0069999999999997</v>
      </c>
      <c r="B982" s="1">
        <v>11.439</v>
      </c>
      <c r="C982" s="1">
        <v>21.942</v>
      </c>
      <c r="D982" s="1">
        <v>1.1819999999999999</v>
      </c>
    </row>
    <row r="983" spans="1:4" x14ac:dyDescent="0.25">
      <c r="A983" s="2">
        <v>7.0140000000000002</v>
      </c>
      <c r="B983" s="1">
        <v>11.7</v>
      </c>
      <c r="C983" s="1">
        <v>20.544</v>
      </c>
      <c r="D983" s="1">
        <v>1.2110000000000001</v>
      </c>
    </row>
    <row r="984" spans="1:4" x14ac:dyDescent="0.25">
      <c r="A984" s="2">
        <v>7.0209999999999999</v>
      </c>
      <c r="B984" s="1">
        <v>11.055999999999999</v>
      </c>
      <c r="C984" s="1">
        <v>19.315999999999999</v>
      </c>
      <c r="D984" s="1">
        <v>1.21</v>
      </c>
    </row>
    <row r="985" spans="1:4" x14ac:dyDescent="0.25">
      <c r="A985" s="2">
        <v>7.0279999999999996</v>
      </c>
      <c r="B985" s="1">
        <v>11.395</v>
      </c>
      <c r="C985" s="1">
        <v>20.32</v>
      </c>
      <c r="D985" s="1">
        <v>1.1020000000000001</v>
      </c>
    </row>
    <row r="986" spans="1:4" x14ac:dyDescent="0.25">
      <c r="A986" s="2">
        <v>7.0350000000000001</v>
      </c>
      <c r="B986" s="1">
        <v>10.928000000000001</v>
      </c>
      <c r="C986" s="1">
        <v>19.425000000000001</v>
      </c>
      <c r="D986" s="1">
        <v>1.18</v>
      </c>
    </row>
    <row r="987" spans="1:4" x14ac:dyDescent="0.25">
      <c r="A987" s="2">
        <v>7.0430000000000001</v>
      </c>
      <c r="B987" s="1">
        <v>11.109</v>
      </c>
      <c r="C987" s="1">
        <v>19.559999999999999</v>
      </c>
      <c r="D987" s="1">
        <v>1.159</v>
      </c>
    </row>
    <row r="988" spans="1:4" x14ac:dyDescent="0.25">
      <c r="A988" s="2">
        <v>7.05</v>
      </c>
      <c r="B988" s="1">
        <v>11.946</v>
      </c>
      <c r="C988" s="1">
        <v>19.945</v>
      </c>
      <c r="D988" s="1">
        <v>1.1419999999999999</v>
      </c>
    </row>
    <row r="989" spans="1:4" x14ac:dyDescent="0.25">
      <c r="A989" s="2">
        <v>7.0570000000000004</v>
      </c>
      <c r="B989" s="1">
        <v>11.952999999999999</v>
      </c>
      <c r="C989" s="1">
        <v>19.588000000000001</v>
      </c>
      <c r="D989" s="1">
        <v>1.119</v>
      </c>
    </row>
    <row r="990" spans="1:4" x14ac:dyDescent="0.25">
      <c r="A990" s="2">
        <v>7.0640000000000001</v>
      </c>
      <c r="B990" s="1">
        <v>10.98</v>
      </c>
      <c r="C990" s="1">
        <v>18.353000000000002</v>
      </c>
      <c r="D990" s="1">
        <v>1.1100000000000001</v>
      </c>
    </row>
    <row r="991" spans="1:4" x14ac:dyDescent="0.25">
      <c r="A991" s="2">
        <v>7.0709999999999997</v>
      </c>
      <c r="B991" s="1">
        <v>10.666</v>
      </c>
      <c r="C991" s="1">
        <v>18.699000000000002</v>
      </c>
      <c r="D991" s="1">
        <v>1.2490000000000001</v>
      </c>
    </row>
    <row r="992" spans="1:4" x14ac:dyDescent="0.25">
      <c r="A992" s="2">
        <v>7.0780000000000003</v>
      </c>
      <c r="B992" s="1">
        <v>11.529</v>
      </c>
      <c r="C992" s="1">
        <v>19.792000000000002</v>
      </c>
      <c r="D992" s="1">
        <v>1.2190000000000001</v>
      </c>
    </row>
    <row r="993" spans="1:4" x14ac:dyDescent="0.25">
      <c r="A993" s="2">
        <v>7.085</v>
      </c>
      <c r="B993" s="1">
        <v>11.430999999999999</v>
      </c>
      <c r="C993" s="1">
        <v>20.553000000000001</v>
      </c>
      <c r="D993" s="1">
        <v>1.155</v>
      </c>
    </row>
    <row r="994" spans="1:4" x14ac:dyDescent="0.25">
      <c r="A994" s="2">
        <v>7.093</v>
      </c>
      <c r="B994" s="1">
        <v>12.026</v>
      </c>
      <c r="C994" s="1">
        <v>22.292000000000002</v>
      </c>
      <c r="D994" s="1">
        <v>1.264</v>
      </c>
    </row>
    <row r="995" spans="1:4" x14ac:dyDescent="0.25">
      <c r="A995" s="2">
        <v>7.1</v>
      </c>
      <c r="B995" s="1">
        <v>10.781000000000001</v>
      </c>
      <c r="C995" s="1">
        <v>20.949000000000002</v>
      </c>
      <c r="D995" s="1">
        <v>1.117</v>
      </c>
    </row>
    <row r="996" spans="1:4" x14ac:dyDescent="0.25">
      <c r="A996" s="2">
        <v>7.1070000000000002</v>
      </c>
      <c r="B996" s="1">
        <v>10.949</v>
      </c>
      <c r="C996" s="1">
        <v>18.606999999999999</v>
      </c>
      <c r="D996" s="1">
        <v>1.119</v>
      </c>
    </row>
    <row r="997" spans="1:4" x14ac:dyDescent="0.25">
      <c r="A997" s="2">
        <v>7.1139999999999999</v>
      </c>
      <c r="B997" s="1">
        <v>10.895</v>
      </c>
      <c r="C997" s="1">
        <v>19.177</v>
      </c>
      <c r="D997" s="1">
        <v>1.127</v>
      </c>
    </row>
    <row r="998" spans="1:4" x14ac:dyDescent="0.25">
      <c r="A998" s="2">
        <v>7.1210000000000004</v>
      </c>
      <c r="B998" s="1">
        <v>11.276999999999999</v>
      </c>
      <c r="C998" s="1">
        <v>18.827999999999999</v>
      </c>
      <c r="D998" s="1">
        <v>1.22</v>
      </c>
    </row>
    <row r="999" spans="1:4" x14ac:dyDescent="0.25">
      <c r="A999" s="2">
        <v>7.1280000000000001</v>
      </c>
      <c r="B999" s="1">
        <v>11.954000000000001</v>
      </c>
      <c r="C999" s="1">
        <v>18.242999999999999</v>
      </c>
      <c r="D999" s="1">
        <v>1.1160000000000001</v>
      </c>
    </row>
    <row r="1000" spans="1:4" x14ac:dyDescent="0.25">
      <c r="A1000" s="2">
        <v>7.1360000000000001</v>
      </c>
      <c r="B1000" s="1">
        <v>11.316000000000001</v>
      </c>
      <c r="C1000" s="1">
        <v>19.440000000000001</v>
      </c>
      <c r="D1000" s="1">
        <v>1.214</v>
      </c>
    </row>
    <row r="1001" spans="1:4" x14ac:dyDescent="0.25">
      <c r="A1001" s="2">
        <v>7.1429999999999998</v>
      </c>
      <c r="B1001" s="1">
        <v>11.082000000000001</v>
      </c>
      <c r="C1001" s="1">
        <v>20.96</v>
      </c>
      <c r="D1001" s="1">
        <v>1.1579999999999999</v>
      </c>
    </row>
    <row r="1002" spans="1:4" x14ac:dyDescent="0.25">
      <c r="A1002" s="2">
        <v>7.15</v>
      </c>
      <c r="B1002" s="1">
        <v>11.42</v>
      </c>
      <c r="C1002" s="1">
        <v>19.879000000000001</v>
      </c>
      <c r="D1002" s="1">
        <v>1.1910000000000001</v>
      </c>
    </row>
    <row r="1003" spans="1:4" x14ac:dyDescent="0.25">
      <c r="A1003" s="2">
        <v>7.157</v>
      </c>
      <c r="B1003" s="1">
        <v>11.859</v>
      </c>
      <c r="C1003" s="1">
        <v>19.422000000000001</v>
      </c>
      <c r="D1003" s="1">
        <v>1.161</v>
      </c>
    </row>
    <row r="1004" spans="1:4" x14ac:dyDescent="0.25">
      <c r="A1004" s="2">
        <v>7.1639999999999997</v>
      </c>
      <c r="B1004" s="1">
        <v>11.504</v>
      </c>
      <c r="C1004" s="1">
        <v>19.09</v>
      </c>
      <c r="D1004" s="1">
        <v>1.222</v>
      </c>
    </row>
    <row r="1005" spans="1:4" x14ac:dyDescent="0.25">
      <c r="A1005" s="2">
        <v>7.1710000000000003</v>
      </c>
      <c r="B1005" s="1">
        <v>11.478999999999999</v>
      </c>
      <c r="C1005" s="1">
        <v>20.48</v>
      </c>
      <c r="D1005" s="1">
        <v>1.177</v>
      </c>
    </row>
    <row r="1006" spans="1:4" x14ac:dyDescent="0.25">
      <c r="A1006" s="2">
        <v>7.1779999999999999</v>
      </c>
      <c r="B1006" s="1">
        <v>12.894</v>
      </c>
      <c r="C1006" s="1">
        <v>21.568000000000001</v>
      </c>
      <c r="D1006" s="1">
        <v>1.1910000000000001</v>
      </c>
    </row>
    <row r="1007" spans="1:4" x14ac:dyDescent="0.25">
      <c r="A1007" s="2">
        <v>7.1859999999999999</v>
      </c>
      <c r="B1007" s="1">
        <v>11.930999999999999</v>
      </c>
      <c r="C1007" s="1">
        <v>19.564</v>
      </c>
      <c r="D1007" s="1">
        <v>1.127</v>
      </c>
    </row>
    <row r="1008" spans="1:4" x14ac:dyDescent="0.25">
      <c r="A1008" s="2">
        <v>7.1929999999999996</v>
      </c>
      <c r="B1008" s="1">
        <v>11.179</v>
      </c>
      <c r="C1008" s="1">
        <v>17.998999999999999</v>
      </c>
      <c r="D1008" s="1">
        <v>1.1559999999999999</v>
      </c>
    </row>
    <row r="1009" spans="1:4" x14ac:dyDescent="0.25">
      <c r="A1009" s="2">
        <v>7.2</v>
      </c>
      <c r="B1009" s="1">
        <v>11.268000000000001</v>
      </c>
      <c r="C1009" s="1">
        <v>18.238</v>
      </c>
      <c r="D1009" s="1">
        <v>1.1879999999999999</v>
      </c>
    </row>
    <row r="1010" spans="1:4" x14ac:dyDescent="0.25">
      <c r="A1010" s="2">
        <v>7.2069999999999999</v>
      </c>
      <c r="B1010" s="1">
        <v>12.19</v>
      </c>
      <c r="C1010" s="1">
        <v>20.657</v>
      </c>
      <c r="D1010" s="1">
        <v>1.218</v>
      </c>
    </row>
    <row r="1011" spans="1:4" x14ac:dyDescent="0.25">
      <c r="A1011" s="2">
        <v>7.2140000000000004</v>
      </c>
      <c r="B1011" s="1">
        <v>11.53</v>
      </c>
      <c r="C1011" s="1">
        <v>17.271999999999998</v>
      </c>
      <c r="D1011" s="1">
        <v>1.093</v>
      </c>
    </row>
    <row r="1012" spans="1:4" x14ac:dyDescent="0.25">
      <c r="A1012" s="2">
        <v>7.2210000000000001</v>
      </c>
      <c r="B1012" s="1">
        <v>11.602</v>
      </c>
      <c r="C1012" s="1">
        <v>19.728999999999999</v>
      </c>
      <c r="D1012" s="1">
        <v>1.1639999999999999</v>
      </c>
    </row>
    <row r="1013" spans="1:4" x14ac:dyDescent="0.25">
      <c r="A1013" s="2">
        <v>7.2279999999999998</v>
      </c>
      <c r="B1013" s="1">
        <v>11.664999999999999</v>
      </c>
      <c r="C1013" s="1">
        <v>18.414999999999999</v>
      </c>
      <c r="D1013" s="1">
        <v>1.212</v>
      </c>
    </row>
    <row r="1014" spans="1:4" x14ac:dyDescent="0.25">
      <c r="A1014" s="2">
        <v>7.2359999999999998</v>
      </c>
      <c r="B1014" s="1">
        <v>11.539</v>
      </c>
      <c r="C1014" s="1">
        <v>19.515000000000001</v>
      </c>
      <c r="D1014" s="1">
        <v>1.2170000000000001</v>
      </c>
    </row>
    <row r="1015" spans="1:4" x14ac:dyDescent="0.25">
      <c r="A1015" s="2">
        <v>7.2430000000000003</v>
      </c>
      <c r="B1015" s="1">
        <v>10.893000000000001</v>
      </c>
      <c r="C1015" s="1">
        <v>18.408999999999999</v>
      </c>
      <c r="D1015" s="1">
        <v>1.17</v>
      </c>
    </row>
    <row r="1016" spans="1:4" x14ac:dyDescent="0.25">
      <c r="A1016" s="2">
        <v>7.25</v>
      </c>
      <c r="B1016" s="1">
        <v>11.571999999999999</v>
      </c>
      <c r="C1016" s="1">
        <v>17.916</v>
      </c>
      <c r="D1016" s="1">
        <v>1.1200000000000001</v>
      </c>
    </row>
    <row r="1017" spans="1:4" x14ac:dyDescent="0.25">
      <c r="A1017" s="2">
        <v>7.2569999999999997</v>
      </c>
      <c r="B1017" s="1">
        <v>11.824</v>
      </c>
      <c r="C1017" s="1">
        <v>18.465</v>
      </c>
      <c r="D1017" s="1">
        <v>1.22</v>
      </c>
    </row>
    <row r="1018" spans="1:4" x14ac:dyDescent="0.25">
      <c r="A1018" s="2">
        <v>7.2640000000000002</v>
      </c>
      <c r="B1018" s="1">
        <v>11.686</v>
      </c>
      <c r="C1018" s="1">
        <v>19.283999999999999</v>
      </c>
      <c r="D1018" s="1">
        <v>1.214</v>
      </c>
    </row>
    <row r="1019" spans="1:4" x14ac:dyDescent="0.25">
      <c r="A1019" s="2">
        <v>7.2709999999999999</v>
      </c>
      <c r="B1019" s="1">
        <v>9.8740000000000006</v>
      </c>
      <c r="C1019" s="1">
        <v>16.097999999999999</v>
      </c>
      <c r="D1019" s="1">
        <v>1.026</v>
      </c>
    </row>
    <row r="1020" spans="1:4" x14ac:dyDescent="0.25">
      <c r="A1020" s="2">
        <v>7.2789999999999999</v>
      </c>
      <c r="B1020" s="1">
        <v>11.396000000000001</v>
      </c>
      <c r="C1020" s="1">
        <v>18.355</v>
      </c>
      <c r="D1020" s="1">
        <v>1.1639999999999999</v>
      </c>
    </row>
    <row r="1021" spans="1:4" x14ac:dyDescent="0.25">
      <c r="A1021" s="2">
        <v>7.2859999999999996</v>
      </c>
      <c r="B1021" s="1">
        <v>11.218999999999999</v>
      </c>
      <c r="C1021" s="1">
        <v>17.722999999999999</v>
      </c>
      <c r="D1021" s="1">
        <v>1.175</v>
      </c>
    </row>
    <row r="1022" spans="1:4" x14ac:dyDescent="0.25">
      <c r="A1022" s="2">
        <v>7.2930000000000001</v>
      </c>
      <c r="B1022" s="1">
        <v>11.763</v>
      </c>
      <c r="C1022" s="1">
        <v>18.259</v>
      </c>
      <c r="D1022" s="1">
        <v>1.2130000000000001</v>
      </c>
    </row>
    <row r="1023" spans="1:4" x14ac:dyDescent="0.25">
      <c r="A1023" s="2">
        <v>7.3</v>
      </c>
      <c r="B1023" s="1">
        <v>11.861000000000001</v>
      </c>
      <c r="C1023" s="1">
        <v>19.033999999999999</v>
      </c>
      <c r="D1023" s="1">
        <v>1.208</v>
      </c>
    </row>
    <row r="1024" spans="1:4" x14ac:dyDescent="0.25">
      <c r="A1024" s="2">
        <v>7.3070000000000004</v>
      </c>
      <c r="B1024" s="1">
        <v>11.468999999999999</v>
      </c>
      <c r="C1024" s="1">
        <v>18.669</v>
      </c>
      <c r="D1024" s="1">
        <v>1.2529999999999999</v>
      </c>
    </row>
    <row r="1025" spans="1:4" x14ac:dyDescent="0.25">
      <c r="A1025" s="2">
        <v>7.3140000000000001</v>
      </c>
      <c r="B1025" s="1">
        <v>11.731</v>
      </c>
      <c r="C1025" s="1">
        <v>17.855</v>
      </c>
      <c r="D1025" s="1">
        <v>1.157</v>
      </c>
    </row>
    <row r="1026" spans="1:4" x14ac:dyDescent="0.25">
      <c r="A1026" s="2">
        <v>7.3209999999999997</v>
      </c>
      <c r="B1026" s="1">
        <v>12.292999999999999</v>
      </c>
      <c r="C1026" s="1">
        <v>19.07</v>
      </c>
      <c r="D1026" s="1">
        <v>1.244</v>
      </c>
    </row>
    <row r="1027" spans="1:4" x14ac:dyDescent="0.25">
      <c r="A1027" s="2">
        <v>7.3289999999999997</v>
      </c>
      <c r="B1027" s="1">
        <v>11.6</v>
      </c>
      <c r="C1027" s="1">
        <v>18.18</v>
      </c>
      <c r="D1027" s="1">
        <v>1.2150000000000001</v>
      </c>
    </row>
    <row r="1028" spans="1:4" x14ac:dyDescent="0.25">
      <c r="A1028" s="2">
        <v>7.3360000000000003</v>
      </c>
      <c r="B1028" s="1">
        <v>11.699</v>
      </c>
      <c r="C1028" s="1">
        <v>18.384</v>
      </c>
      <c r="D1028" s="1">
        <v>1.1910000000000001</v>
      </c>
    </row>
    <row r="1029" spans="1:4" x14ac:dyDescent="0.25">
      <c r="A1029" s="2">
        <v>7.343</v>
      </c>
      <c r="B1029" s="1">
        <v>12.441000000000001</v>
      </c>
      <c r="C1029" s="1">
        <v>19.559999999999999</v>
      </c>
      <c r="D1029" s="1">
        <v>1.2589999999999999</v>
      </c>
    </row>
    <row r="1030" spans="1:4" x14ac:dyDescent="0.25">
      <c r="A1030" s="2">
        <v>7.35</v>
      </c>
      <c r="B1030" s="1">
        <v>11.94</v>
      </c>
      <c r="C1030" s="1">
        <v>19.097000000000001</v>
      </c>
      <c r="D1030" s="1">
        <v>1.2609999999999999</v>
      </c>
    </row>
    <row r="1031" spans="1:4" x14ac:dyDescent="0.25">
      <c r="A1031" s="2">
        <v>7.3570000000000002</v>
      </c>
      <c r="B1031" s="1">
        <v>11.821</v>
      </c>
      <c r="C1031" s="1">
        <v>19.195</v>
      </c>
      <c r="D1031" s="1">
        <v>1.3069999999999999</v>
      </c>
    </row>
    <row r="1032" spans="1:4" x14ac:dyDescent="0.25">
      <c r="A1032" s="2">
        <v>7.3639999999999999</v>
      </c>
      <c r="B1032" s="1">
        <v>11.794</v>
      </c>
      <c r="C1032" s="1">
        <v>18.599</v>
      </c>
      <c r="D1032" s="1">
        <v>1.2789999999999999</v>
      </c>
    </row>
    <row r="1033" spans="1:4" x14ac:dyDescent="0.25">
      <c r="A1033" s="2">
        <v>7.3710000000000004</v>
      </c>
      <c r="B1033" s="1">
        <v>12.568</v>
      </c>
      <c r="C1033" s="1">
        <v>20.696999999999999</v>
      </c>
      <c r="D1033" s="1">
        <v>1.3220000000000001</v>
      </c>
    </row>
    <row r="1034" spans="1:4" x14ac:dyDescent="0.25">
      <c r="A1034" s="2">
        <v>7.3789999999999996</v>
      </c>
      <c r="B1034" s="1">
        <v>11.693</v>
      </c>
      <c r="C1034" s="1">
        <v>19.050999999999998</v>
      </c>
      <c r="D1034" s="1">
        <v>1.246</v>
      </c>
    </row>
    <row r="1035" spans="1:4" x14ac:dyDescent="0.25">
      <c r="A1035" s="2">
        <v>7.3860000000000001</v>
      </c>
      <c r="B1035" s="1">
        <v>12.03</v>
      </c>
      <c r="C1035" s="1">
        <v>19.468</v>
      </c>
      <c r="D1035" s="1">
        <v>1.2270000000000001</v>
      </c>
    </row>
    <row r="1036" spans="1:4" x14ac:dyDescent="0.25">
      <c r="A1036" s="2">
        <v>7.3929999999999998</v>
      </c>
      <c r="B1036" s="1">
        <v>12.148</v>
      </c>
      <c r="C1036" s="1">
        <v>18.888999999999999</v>
      </c>
      <c r="D1036" s="1">
        <v>1.1930000000000001</v>
      </c>
    </row>
    <row r="1037" spans="1:4" x14ac:dyDescent="0.25">
      <c r="A1037" s="2">
        <v>7.4</v>
      </c>
      <c r="B1037" s="1">
        <v>11.981</v>
      </c>
      <c r="C1037" s="1">
        <v>18.831</v>
      </c>
      <c r="D1037" s="1">
        <v>1.2490000000000001</v>
      </c>
    </row>
    <row r="1038" spans="1:4" x14ac:dyDescent="0.25">
      <c r="A1038" s="2">
        <v>7.407</v>
      </c>
      <c r="B1038" s="1">
        <v>11.493</v>
      </c>
      <c r="C1038" s="1">
        <v>19.716000000000001</v>
      </c>
      <c r="D1038" s="1">
        <v>1.1819999999999999</v>
      </c>
    </row>
    <row r="1039" spans="1:4" x14ac:dyDescent="0.25">
      <c r="A1039" s="2">
        <v>7.4139999999999997</v>
      </c>
      <c r="B1039" s="1">
        <v>12.007</v>
      </c>
      <c r="C1039" s="1">
        <v>19.670999999999999</v>
      </c>
      <c r="D1039" s="1">
        <v>1.22</v>
      </c>
    </row>
    <row r="1040" spans="1:4" x14ac:dyDescent="0.25">
      <c r="A1040" s="2">
        <v>7.4219999999999997</v>
      </c>
      <c r="B1040" s="1">
        <v>11.984999999999999</v>
      </c>
      <c r="C1040" s="1">
        <v>19.352</v>
      </c>
      <c r="D1040" s="1">
        <v>1.244</v>
      </c>
    </row>
    <row r="1041" spans="1:4" x14ac:dyDescent="0.25">
      <c r="A1041" s="2">
        <v>7.4290000000000003</v>
      </c>
      <c r="B1041" s="1">
        <v>12.356</v>
      </c>
      <c r="C1041" s="1">
        <v>19.155999999999999</v>
      </c>
      <c r="D1041" s="1">
        <v>1.2430000000000001</v>
      </c>
    </row>
    <row r="1042" spans="1:4" x14ac:dyDescent="0.25">
      <c r="A1042" s="2">
        <v>7.4359999999999999</v>
      </c>
      <c r="B1042" s="1">
        <v>13.007999999999999</v>
      </c>
      <c r="C1042" s="1">
        <v>19.513000000000002</v>
      </c>
      <c r="D1042" s="1">
        <v>1.2470000000000001</v>
      </c>
    </row>
    <row r="1043" spans="1:4" x14ac:dyDescent="0.25">
      <c r="A1043" s="2">
        <v>7.4429999999999996</v>
      </c>
      <c r="B1043" s="1">
        <v>11.689</v>
      </c>
      <c r="C1043" s="1">
        <v>19.202000000000002</v>
      </c>
      <c r="D1043" s="1">
        <v>1.2</v>
      </c>
    </row>
    <row r="1044" spans="1:4" x14ac:dyDescent="0.25">
      <c r="A1044" s="2">
        <v>7.45</v>
      </c>
      <c r="B1044" s="1">
        <v>12.098000000000001</v>
      </c>
      <c r="C1044" s="1">
        <v>19.431000000000001</v>
      </c>
      <c r="D1044" s="1">
        <v>1.268</v>
      </c>
    </row>
    <row r="1045" spans="1:4" x14ac:dyDescent="0.25">
      <c r="A1045" s="2">
        <v>7.4569999999999999</v>
      </c>
      <c r="B1045" s="1">
        <v>12.425000000000001</v>
      </c>
      <c r="C1045" s="1">
        <v>20.346</v>
      </c>
      <c r="D1045" s="1">
        <v>1.254</v>
      </c>
    </row>
    <row r="1046" spans="1:4" x14ac:dyDescent="0.25">
      <c r="A1046" s="2">
        <v>7.4640000000000004</v>
      </c>
      <c r="B1046" s="1">
        <v>11.488</v>
      </c>
      <c r="C1046" s="1">
        <v>21.413</v>
      </c>
      <c r="D1046" s="1">
        <v>1.266</v>
      </c>
    </row>
    <row r="1047" spans="1:4" x14ac:dyDescent="0.25">
      <c r="A1047" s="2">
        <v>7.4720000000000004</v>
      </c>
      <c r="B1047" s="1">
        <v>13.260999999999999</v>
      </c>
      <c r="C1047" s="1">
        <v>19.690000000000001</v>
      </c>
      <c r="D1047" s="1">
        <v>1.2390000000000001</v>
      </c>
    </row>
    <row r="1048" spans="1:4" x14ac:dyDescent="0.25">
      <c r="A1048" s="2">
        <v>7.4790000000000001</v>
      </c>
      <c r="B1048" s="1">
        <v>11.763999999999999</v>
      </c>
      <c r="C1048" s="1">
        <v>19.074000000000002</v>
      </c>
      <c r="D1048" s="1">
        <v>1.248</v>
      </c>
    </row>
    <row r="1049" spans="1:4" x14ac:dyDescent="0.25">
      <c r="A1049" s="2">
        <v>7.4859999999999998</v>
      </c>
      <c r="B1049" s="1">
        <v>12.141999999999999</v>
      </c>
      <c r="C1049" s="1">
        <v>20.831</v>
      </c>
      <c r="D1049" s="1">
        <v>1.2310000000000001</v>
      </c>
    </row>
    <row r="1050" spans="1:4" x14ac:dyDescent="0.25">
      <c r="A1050" s="2">
        <v>7.4930000000000003</v>
      </c>
      <c r="B1050" s="1">
        <v>11.545</v>
      </c>
      <c r="C1050" s="1">
        <v>18.744</v>
      </c>
      <c r="D1050" s="1">
        <v>1.1879999999999999</v>
      </c>
    </row>
    <row r="1051" spans="1:4" x14ac:dyDescent="0.25">
      <c r="A1051" s="2">
        <v>7.5</v>
      </c>
      <c r="B1051" s="1">
        <v>12.173999999999999</v>
      </c>
      <c r="C1051" s="1">
        <v>20.228000000000002</v>
      </c>
      <c r="D1051" s="1">
        <v>1.224</v>
      </c>
    </row>
    <row r="1052" spans="1:4" x14ac:dyDescent="0.25">
      <c r="A1052" s="2">
        <v>7.5069999999999997</v>
      </c>
      <c r="B1052" s="1">
        <v>12.596</v>
      </c>
      <c r="C1052" s="1">
        <v>20.402999999999999</v>
      </c>
      <c r="D1052" s="1">
        <v>1.2649999999999999</v>
      </c>
    </row>
    <row r="1053" spans="1:4" x14ac:dyDescent="0.25">
      <c r="A1053" s="2">
        <v>7.5140000000000002</v>
      </c>
      <c r="B1053" s="1">
        <v>12.058999999999999</v>
      </c>
      <c r="C1053" s="1">
        <v>20.367000000000001</v>
      </c>
      <c r="D1053" s="1">
        <v>1.2350000000000001</v>
      </c>
    </row>
    <row r="1054" spans="1:4" x14ac:dyDescent="0.25">
      <c r="A1054" s="2">
        <v>7.5220000000000002</v>
      </c>
      <c r="B1054" s="1">
        <v>12.656000000000001</v>
      </c>
      <c r="C1054" s="1">
        <v>21.311</v>
      </c>
      <c r="D1054" s="1">
        <v>1.2809999999999999</v>
      </c>
    </row>
    <row r="1055" spans="1:4" x14ac:dyDescent="0.25">
      <c r="A1055" s="2">
        <v>7.5289999999999999</v>
      </c>
      <c r="B1055" s="1">
        <v>11.865</v>
      </c>
      <c r="C1055" s="1">
        <v>18.905999999999999</v>
      </c>
      <c r="D1055" s="1">
        <v>1.115</v>
      </c>
    </row>
    <row r="1056" spans="1:4" x14ac:dyDescent="0.25">
      <c r="A1056" s="2">
        <v>7.5359999999999996</v>
      </c>
      <c r="B1056" s="1">
        <v>11.756</v>
      </c>
      <c r="C1056" s="1">
        <v>19.841000000000001</v>
      </c>
      <c r="D1056" s="1">
        <v>1.1850000000000001</v>
      </c>
    </row>
    <row r="1057" spans="1:4" x14ac:dyDescent="0.25">
      <c r="A1057" s="2">
        <v>7.5430000000000001</v>
      </c>
      <c r="B1057" s="1">
        <v>12.172000000000001</v>
      </c>
      <c r="C1057" s="1">
        <v>20.768000000000001</v>
      </c>
      <c r="D1057" s="1">
        <v>1.2250000000000001</v>
      </c>
    </row>
    <row r="1058" spans="1:4" x14ac:dyDescent="0.25">
      <c r="A1058" s="2">
        <v>7.55</v>
      </c>
      <c r="B1058" s="1">
        <v>12.007</v>
      </c>
      <c r="C1058" s="1">
        <v>19.158999999999999</v>
      </c>
      <c r="D1058" s="1">
        <v>1.135</v>
      </c>
    </row>
    <row r="1059" spans="1:4" x14ac:dyDescent="0.25">
      <c r="A1059" s="2">
        <v>7.5570000000000004</v>
      </c>
      <c r="B1059" s="1">
        <v>12.371</v>
      </c>
      <c r="C1059" s="1">
        <v>19.908000000000001</v>
      </c>
      <c r="D1059" s="1">
        <v>1.1859999999999999</v>
      </c>
    </row>
    <row r="1060" spans="1:4" x14ac:dyDescent="0.25">
      <c r="A1060" s="2">
        <v>7.5650000000000004</v>
      </c>
      <c r="B1060" s="1">
        <v>12.382</v>
      </c>
      <c r="C1060" s="1">
        <v>19.702999999999999</v>
      </c>
      <c r="D1060" s="1">
        <v>1.171</v>
      </c>
    </row>
    <row r="1061" spans="1:4" x14ac:dyDescent="0.25">
      <c r="A1061" s="2">
        <v>7.5720000000000001</v>
      </c>
      <c r="B1061" s="1">
        <v>12.135</v>
      </c>
      <c r="C1061" s="1">
        <v>19.893000000000001</v>
      </c>
      <c r="D1061" s="1">
        <v>1.1850000000000001</v>
      </c>
    </row>
    <row r="1062" spans="1:4" x14ac:dyDescent="0.25">
      <c r="A1062" s="2">
        <v>7.5789999999999997</v>
      </c>
      <c r="B1062" s="1">
        <v>12.065</v>
      </c>
      <c r="C1062" s="1">
        <v>19.797000000000001</v>
      </c>
      <c r="D1062" s="1">
        <v>1.2070000000000001</v>
      </c>
    </row>
    <row r="1063" spans="1:4" x14ac:dyDescent="0.25">
      <c r="A1063" s="2">
        <v>7.5860000000000003</v>
      </c>
      <c r="B1063" s="1">
        <v>11.552</v>
      </c>
      <c r="C1063" s="1">
        <v>19.587</v>
      </c>
      <c r="D1063" s="1">
        <v>1.17</v>
      </c>
    </row>
    <row r="1064" spans="1:4" x14ac:dyDescent="0.25">
      <c r="A1064" s="2">
        <v>7.593</v>
      </c>
      <c r="B1064" s="1">
        <v>11.847</v>
      </c>
      <c r="C1064" s="1">
        <v>19.754000000000001</v>
      </c>
      <c r="D1064" s="1">
        <v>1.177</v>
      </c>
    </row>
    <row r="1065" spans="1:4" x14ac:dyDescent="0.25">
      <c r="A1065" s="2">
        <v>7.6</v>
      </c>
      <c r="B1065" s="1">
        <v>11.97</v>
      </c>
      <c r="C1065" s="1">
        <v>19.777999999999999</v>
      </c>
      <c r="D1065" s="1">
        <v>1.17</v>
      </c>
    </row>
    <row r="1066" spans="1:4" x14ac:dyDescent="0.25">
      <c r="A1066" s="2">
        <v>7.6070000000000002</v>
      </c>
      <c r="B1066" s="1">
        <v>10.978</v>
      </c>
      <c r="C1066" s="1">
        <v>18.669</v>
      </c>
      <c r="D1066" s="1">
        <v>1.143</v>
      </c>
    </row>
    <row r="1067" spans="1:4" x14ac:dyDescent="0.25">
      <c r="A1067" s="2">
        <v>7.6150000000000002</v>
      </c>
      <c r="B1067" s="1">
        <v>11.617000000000001</v>
      </c>
      <c r="C1067" s="1">
        <v>19.689</v>
      </c>
      <c r="D1067" s="1">
        <v>1.157</v>
      </c>
    </row>
    <row r="1068" spans="1:4" x14ac:dyDescent="0.25">
      <c r="A1068" s="2">
        <v>7.6219999999999999</v>
      </c>
      <c r="B1068" s="1">
        <v>11.63</v>
      </c>
      <c r="C1068" s="1">
        <v>19.550999999999998</v>
      </c>
      <c r="D1068" s="1">
        <v>1.198</v>
      </c>
    </row>
    <row r="1069" spans="1:4" x14ac:dyDescent="0.25">
      <c r="A1069" s="2">
        <v>7.6289999999999996</v>
      </c>
      <c r="B1069" s="1">
        <v>12.596</v>
      </c>
      <c r="C1069" s="1">
        <v>19.855</v>
      </c>
      <c r="D1069" s="1">
        <v>1.2150000000000001</v>
      </c>
    </row>
    <row r="1070" spans="1:4" x14ac:dyDescent="0.25">
      <c r="A1070" s="2">
        <v>7.6360000000000001</v>
      </c>
      <c r="B1070" s="1">
        <v>11.63</v>
      </c>
      <c r="C1070" s="1">
        <v>20.006</v>
      </c>
      <c r="D1070" s="1">
        <v>1.278</v>
      </c>
    </row>
    <row r="1071" spans="1:4" x14ac:dyDescent="0.25">
      <c r="A1071" s="2">
        <v>7.6429999999999998</v>
      </c>
      <c r="B1071" s="1">
        <v>11.506</v>
      </c>
      <c r="C1071" s="1">
        <v>19.632000000000001</v>
      </c>
      <c r="D1071" s="1">
        <v>1.181</v>
      </c>
    </row>
    <row r="1072" spans="1:4" x14ac:dyDescent="0.25">
      <c r="A1072" s="2">
        <v>7.65</v>
      </c>
      <c r="B1072" s="1">
        <v>11.528</v>
      </c>
      <c r="C1072" s="1">
        <v>19.849</v>
      </c>
      <c r="D1072" s="1">
        <v>1.2669999999999999</v>
      </c>
    </row>
    <row r="1073" spans="1:4" x14ac:dyDescent="0.25">
      <c r="A1073" s="2">
        <v>7.657</v>
      </c>
      <c r="B1073" s="1">
        <v>11.545999999999999</v>
      </c>
      <c r="C1073" s="1">
        <v>20.315000000000001</v>
      </c>
      <c r="D1073" s="1">
        <v>1.2150000000000001</v>
      </c>
    </row>
    <row r="1074" spans="1:4" x14ac:dyDescent="0.25">
      <c r="A1074" s="2">
        <v>7.665</v>
      </c>
      <c r="B1074" s="1">
        <v>11.917999999999999</v>
      </c>
      <c r="C1074" s="1">
        <v>20.128</v>
      </c>
      <c r="D1074" s="1">
        <v>1.2749999999999999</v>
      </c>
    </row>
    <row r="1075" spans="1:4" x14ac:dyDescent="0.25">
      <c r="A1075" s="2">
        <v>7.6719999999999997</v>
      </c>
      <c r="B1075" s="1">
        <v>11.922000000000001</v>
      </c>
      <c r="C1075" s="1">
        <v>19.933</v>
      </c>
      <c r="D1075" s="1">
        <v>1.218</v>
      </c>
    </row>
    <row r="1076" spans="1:4" x14ac:dyDescent="0.25">
      <c r="A1076" s="2">
        <v>7.6790000000000003</v>
      </c>
      <c r="B1076" s="1">
        <v>11.704000000000001</v>
      </c>
      <c r="C1076" s="1">
        <v>19.863</v>
      </c>
      <c r="D1076" s="1">
        <v>1.22</v>
      </c>
    </row>
    <row r="1077" spans="1:4" x14ac:dyDescent="0.25">
      <c r="A1077" s="2">
        <v>7.6859999999999999</v>
      </c>
      <c r="B1077" s="1">
        <v>10.611000000000001</v>
      </c>
      <c r="C1077" s="1">
        <v>18.585000000000001</v>
      </c>
      <c r="D1077" s="1">
        <v>1.1599999999999999</v>
      </c>
    </row>
    <row r="1078" spans="1:4" x14ac:dyDescent="0.25">
      <c r="A1078" s="2">
        <v>7.6929999999999996</v>
      </c>
      <c r="B1078" s="1">
        <v>11.858000000000001</v>
      </c>
      <c r="C1078" s="1">
        <v>19.797000000000001</v>
      </c>
      <c r="D1078" s="1">
        <v>1.2569999999999999</v>
      </c>
    </row>
    <row r="1079" spans="1:4" x14ac:dyDescent="0.25">
      <c r="A1079" s="2">
        <v>7.7</v>
      </c>
      <c r="B1079" s="1">
        <v>11.388</v>
      </c>
      <c r="C1079" s="1">
        <v>20.427</v>
      </c>
      <c r="D1079" s="1">
        <v>1.2430000000000001</v>
      </c>
    </row>
    <row r="1080" spans="1:4" x14ac:dyDescent="0.25">
      <c r="A1080" s="2">
        <v>7.7080000000000002</v>
      </c>
      <c r="B1080" s="1">
        <v>11.785</v>
      </c>
      <c r="C1080" s="1">
        <v>20.486000000000001</v>
      </c>
      <c r="D1080" s="1">
        <v>1.1890000000000001</v>
      </c>
    </row>
    <row r="1081" spans="1:4" x14ac:dyDescent="0.25">
      <c r="A1081" s="2">
        <v>7.7149999999999999</v>
      </c>
      <c r="B1081" s="1">
        <v>11.563000000000001</v>
      </c>
      <c r="C1081" s="1">
        <v>19.645</v>
      </c>
      <c r="D1081" s="1">
        <v>1.248</v>
      </c>
    </row>
    <row r="1082" spans="1:4" x14ac:dyDescent="0.25">
      <c r="A1082" s="2">
        <v>7.7220000000000004</v>
      </c>
      <c r="B1082" s="1">
        <v>11.372999999999999</v>
      </c>
      <c r="C1082" s="1">
        <v>19.103000000000002</v>
      </c>
      <c r="D1082" s="1">
        <v>1.1970000000000001</v>
      </c>
    </row>
    <row r="1083" spans="1:4" x14ac:dyDescent="0.25">
      <c r="A1083" s="2">
        <v>7.7290000000000001</v>
      </c>
      <c r="B1083" s="1">
        <v>11.068</v>
      </c>
      <c r="C1083" s="1">
        <v>20.655999999999999</v>
      </c>
      <c r="D1083" s="1">
        <v>1.2050000000000001</v>
      </c>
    </row>
    <row r="1084" spans="1:4" x14ac:dyDescent="0.25">
      <c r="A1084" s="2">
        <v>7.7359999999999998</v>
      </c>
      <c r="B1084" s="1">
        <v>10.772</v>
      </c>
      <c r="C1084" s="1">
        <v>18.338000000000001</v>
      </c>
      <c r="D1084" s="1">
        <v>1.1719999999999999</v>
      </c>
    </row>
    <row r="1085" spans="1:4" x14ac:dyDescent="0.25">
      <c r="A1085" s="2">
        <v>7.7430000000000003</v>
      </c>
      <c r="B1085" s="1">
        <v>11.516</v>
      </c>
      <c r="C1085" s="1">
        <v>19.263999999999999</v>
      </c>
      <c r="D1085" s="1">
        <v>1.256</v>
      </c>
    </row>
    <row r="1086" spans="1:4" x14ac:dyDescent="0.25">
      <c r="A1086" s="2">
        <v>7.75</v>
      </c>
      <c r="B1086" s="1">
        <v>11.323</v>
      </c>
      <c r="C1086" s="1">
        <v>19.617000000000001</v>
      </c>
      <c r="D1086" s="1">
        <v>1.246</v>
      </c>
    </row>
    <row r="1087" spans="1:4" x14ac:dyDescent="0.25">
      <c r="A1087" s="2">
        <v>7.758</v>
      </c>
      <c r="B1087" s="1">
        <v>10.984</v>
      </c>
      <c r="C1087" s="1">
        <v>20.911999999999999</v>
      </c>
      <c r="D1087" s="1">
        <v>1.2310000000000001</v>
      </c>
    </row>
    <row r="1088" spans="1:4" x14ac:dyDescent="0.25">
      <c r="A1088" s="2">
        <v>7.7649999999999997</v>
      </c>
      <c r="B1088" s="1">
        <v>10.923999999999999</v>
      </c>
      <c r="C1088" s="1">
        <v>18.064</v>
      </c>
      <c r="D1088" s="1">
        <v>1.1579999999999999</v>
      </c>
    </row>
    <row r="1089" spans="1:4" x14ac:dyDescent="0.25">
      <c r="A1089" s="2">
        <v>7.7720000000000002</v>
      </c>
      <c r="B1089" s="1">
        <v>11.981999999999999</v>
      </c>
      <c r="C1089" s="1">
        <v>23.331</v>
      </c>
      <c r="D1089" s="1">
        <v>1.262</v>
      </c>
    </row>
    <row r="1090" spans="1:4" x14ac:dyDescent="0.25">
      <c r="A1090" s="2">
        <v>7.7789999999999999</v>
      </c>
      <c r="B1090" s="1">
        <v>11.138</v>
      </c>
      <c r="C1090" s="1">
        <v>19.3</v>
      </c>
      <c r="D1090" s="1">
        <v>1.1890000000000001</v>
      </c>
    </row>
    <row r="1091" spans="1:4" x14ac:dyDescent="0.25">
      <c r="A1091" s="2">
        <v>7.7859999999999996</v>
      </c>
      <c r="B1091" s="1">
        <v>11.492000000000001</v>
      </c>
      <c r="C1091" s="1">
        <v>20.038</v>
      </c>
      <c r="D1091" s="1">
        <v>1.2729999999999999</v>
      </c>
    </row>
    <row r="1092" spans="1:4" x14ac:dyDescent="0.25">
      <c r="A1092" s="2">
        <v>7.7930000000000001</v>
      </c>
      <c r="B1092" s="1">
        <v>11.497</v>
      </c>
      <c r="C1092" s="1">
        <v>19.989999999999998</v>
      </c>
      <c r="D1092" s="1">
        <v>1.2370000000000001</v>
      </c>
    </row>
    <row r="1093" spans="1:4" x14ac:dyDescent="0.25">
      <c r="A1093" s="2">
        <v>7.8</v>
      </c>
      <c r="B1093" s="1">
        <v>11.31</v>
      </c>
      <c r="C1093" s="1">
        <v>20.02</v>
      </c>
      <c r="D1093" s="1">
        <v>1.196</v>
      </c>
    </row>
    <row r="1094" spans="1:4" x14ac:dyDescent="0.25">
      <c r="A1094" s="2">
        <v>7.8079999999999998</v>
      </c>
      <c r="B1094" s="1">
        <v>12.204000000000001</v>
      </c>
      <c r="C1094" s="1">
        <v>19.678999999999998</v>
      </c>
      <c r="D1094" s="1">
        <v>1.252</v>
      </c>
    </row>
    <row r="1095" spans="1:4" x14ac:dyDescent="0.25">
      <c r="A1095" s="2">
        <v>7.8150000000000004</v>
      </c>
      <c r="B1095" s="1">
        <v>11.565</v>
      </c>
      <c r="C1095" s="1">
        <v>20.227</v>
      </c>
      <c r="D1095" s="1">
        <v>1.2310000000000001</v>
      </c>
    </row>
    <row r="1096" spans="1:4" x14ac:dyDescent="0.25">
      <c r="A1096" s="2">
        <v>7.8220000000000001</v>
      </c>
      <c r="B1096" s="1">
        <v>12.096</v>
      </c>
      <c r="C1096" s="1">
        <v>20.210999999999999</v>
      </c>
      <c r="D1096" s="1">
        <v>1.2050000000000001</v>
      </c>
    </row>
    <row r="1097" spans="1:4" x14ac:dyDescent="0.25">
      <c r="A1097" s="2">
        <v>7.8289999999999997</v>
      </c>
      <c r="B1097" s="1">
        <v>11.34</v>
      </c>
      <c r="C1097" s="1">
        <v>18.783000000000001</v>
      </c>
      <c r="D1097" s="1">
        <v>1.155</v>
      </c>
    </row>
    <row r="1098" spans="1:4" x14ac:dyDescent="0.25">
      <c r="A1098" s="2">
        <v>7.8360000000000003</v>
      </c>
      <c r="B1098" s="1">
        <v>11.784000000000001</v>
      </c>
      <c r="C1098" s="1">
        <v>21.193000000000001</v>
      </c>
      <c r="D1098" s="1">
        <v>1.206</v>
      </c>
    </row>
    <row r="1099" spans="1:4" x14ac:dyDescent="0.25">
      <c r="A1099" s="2">
        <v>7.843</v>
      </c>
      <c r="B1099" s="1">
        <v>11.542</v>
      </c>
      <c r="C1099" s="1">
        <v>19.29</v>
      </c>
      <c r="D1099" s="1">
        <v>1.2370000000000001</v>
      </c>
    </row>
    <row r="1100" spans="1:4" x14ac:dyDescent="0.25">
      <c r="A1100" s="2">
        <v>7.851</v>
      </c>
      <c r="B1100" s="1">
        <v>12.776999999999999</v>
      </c>
      <c r="C1100" s="1">
        <v>19.596</v>
      </c>
      <c r="D1100" s="1">
        <v>1.2310000000000001</v>
      </c>
    </row>
    <row r="1101" spans="1:4" x14ac:dyDescent="0.25">
      <c r="A1101" s="2">
        <v>7.8579999999999997</v>
      </c>
      <c r="B1101" s="1">
        <v>11.885</v>
      </c>
      <c r="C1101" s="1">
        <v>18.792999999999999</v>
      </c>
      <c r="D1101" s="1">
        <v>1.131</v>
      </c>
    </row>
    <row r="1102" spans="1:4" x14ac:dyDescent="0.25">
      <c r="A1102" s="2">
        <v>7.8650000000000002</v>
      </c>
      <c r="B1102" s="1">
        <v>12.148999999999999</v>
      </c>
      <c r="C1102" s="1">
        <v>19.478000000000002</v>
      </c>
      <c r="D1102" s="1">
        <v>1.1679999999999999</v>
      </c>
    </row>
    <row r="1103" spans="1:4" x14ac:dyDescent="0.25">
      <c r="A1103" s="2">
        <v>7.8719999999999999</v>
      </c>
      <c r="B1103" s="1">
        <v>12.207000000000001</v>
      </c>
      <c r="C1103" s="1">
        <v>18.905999999999999</v>
      </c>
      <c r="D1103" s="1">
        <v>1.1870000000000001</v>
      </c>
    </row>
    <row r="1104" spans="1:4" x14ac:dyDescent="0.25">
      <c r="A1104" s="2">
        <v>7.8789999999999996</v>
      </c>
      <c r="B1104" s="1">
        <v>11.888</v>
      </c>
      <c r="C1104" s="1">
        <v>18.863</v>
      </c>
      <c r="D1104" s="1">
        <v>1.171</v>
      </c>
    </row>
    <row r="1105" spans="1:4" x14ac:dyDescent="0.25">
      <c r="A1105" s="2">
        <v>7.8860000000000001</v>
      </c>
      <c r="B1105" s="1">
        <v>12.090999999999999</v>
      </c>
      <c r="C1105" s="1">
        <v>19.367000000000001</v>
      </c>
      <c r="D1105" s="1">
        <v>1.21</v>
      </c>
    </row>
    <row r="1106" spans="1:4" x14ac:dyDescent="0.25">
      <c r="A1106" s="2">
        <v>7.8929999999999998</v>
      </c>
      <c r="B1106" s="1">
        <v>12.342000000000001</v>
      </c>
      <c r="C1106" s="1">
        <v>18.603000000000002</v>
      </c>
      <c r="D1106" s="1">
        <v>1.119</v>
      </c>
    </row>
    <row r="1107" spans="1:4" x14ac:dyDescent="0.25">
      <c r="A1107" s="2">
        <v>7.9009999999999998</v>
      </c>
      <c r="B1107" s="1">
        <v>11.435</v>
      </c>
      <c r="C1107" s="1">
        <v>17.376000000000001</v>
      </c>
      <c r="D1107" s="1">
        <v>1.1259999999999999</v>
      </c>
    </row>
    <row r="1108" spans="1:4" x14ac:dyDescent="0.25">
      <c r="A1108" s="2">
        <v>7.9080000000000004</v>
      </c>
      <c r="B1108" s="1">
        <v>12.755000000000001</v>
      </c>
      <c r="C1108" s="1">
        <v>19.222000000000001</v>
      </c>
      <c r="D1108" s="1">
        <v>1.177</v>
      </c>
    </row>
    <row r="1109" spans="1:4" x14ac:dyDescent="0.25">
      <c r="A1109" s="2">
        <v>7.915</v>
      </c>
      <c r="B1109" s="1">
        <v>12.33</v>
      </c>
      <c r="C1109" s="1">
        <v>18.911999999999999</v>
      </c>
      <c r="D1109" s="1">
        <v>1.2330000000000001</v>
      </c>
    </row>
    <row r="1110" spans="1:4" x14ac:dyDescent="0.25">
      <c r="A1110" s="2">
        <v>7.9219999999999997</v>
      </c>
      <c r="B1110" s="1">
        <v>13.435</v>
      </c>
      <c r="C1110" s="1">
        <v>19.010999999999999</v>
      </c>
      <c r="D1110" s="1">
        <v>1.24</v>
      </c>
    </row>
    <row r="1111" spans="1:4" x14ac:dyDescent="0.25">
      <c r="A1111" s="2">
        <v>7.9290000000000003</v>
      </c>
      <c r="B1111" s="1">
        <v>13.484</v>
      </c>
      <c r="C1111" s="1">
        <v>19.369</v>
      </c>
      <c r="D1111" s="1">
        <v>1.2250000000000001</v>
      </c>
    </row>
    <row r="1112" spans="1:4" x14ac:dyDescent="0.25">
      <c r="A1112" s="2">
        <v>7.9359999999999999</v>
      </c>
      <c r="B1112" s="1">
        <v>12.189</v>
      </c>
      <c r="C1112" s="1">
        <v>19.257999999999999</v>
      </c>
      <c r="D1112" s="1">
        <v>1.147</v>
      </c>
    </row>
    <row r="1113" spans="1:4" x14ac:dyDescent="0.25">
      <c r="A1113" s="2">
        <v>7.9429999999999996</v>
      </c>
      <c r="B1113" s="1">
        <v>11.871</v>
      </c>
      <c r="C1113" s="1">
        <v>18.510999999999999</v>
      </c>
      <c r="D1113" s="1">
        <v>1.085</v>
      </c>
    </row>
    <row r="1114" spans="1:4" x14ac:dyDescent="0.25">
      <c r="A1114" s="2">
        <v>7.9509999999999996</v>
      </c>
      <c r="B1114" s="1">
        <v>12.815</v>
      </c>
      <c r="C1114" s="1">
        <v>19.266999999999999</v>
      </c>
      <c r="D1114" s="1">
        <v>1.2490000000000001</v>
      </c>
    </row>
    <row r="1115" spans="1:4" x14ac:dyDescent="0.25">
      <c r="A1115" s="2">
        <v>7.9580000000000002</v>
      </c>
      <c r="B1115" s="1">
        <v>12.808999999999999</v>
      </c>
      <c r="C1115" s="1">
        <v>18.86</v>
      </c>
      <c r="D1115" s="1">
        <v>1.1910000000000001</v>
      </c>
    </row>
    <row r="1116" spans="1:4" x14ac:dyDescent="0.25">
      <c r="A1116" s="2">
        <v>7.9649999999999999</v>
      </c>
      <c r="B1116" s="1">
        <v>13.202</v>
      </c>
      <c r="C1116" s="1">
        <v>18.931999999999999</v>
      </c>
      <c r="D1116" s="1">
        <v>1.19</v>
      </c>
    </row>
    <row r="1117" spans="1:4" x14ac:dyDescent="0.25">
      <c r="A1117" s="2">
        <v>7.9720000000000004</v>
      </c>
      <c r="B1117" s="1">
        <v>12.731999999999999</v>
      </c>
      <c r="C1117" s="1">
        <v>18.681000000000001</v>
      </c>
      <c r="D1117" s="1">
        <v>1.206</v>
      </c>
    </row>
    <row r="1118" spans="1:4" x14ac:dyDescent="0.25">
      <c r="A1118" s="2">
        <v>7.9790000000000001</v>
      </c>
      <c r="B1118" s="1">
        <v>12.868</v>
      </c>
      <c r="C1118" s="1">
        <v>19.126999999999999</v>
      </c>
      <c r="D1118" s="1">
        <v>1.1539999999999999</v>
      </c>
    </row>
    <row r="1119" spans="1:4" x14ac:dyDescent="0.25">
      <c r="A1119" s="2">
        <v>7.9859999999999998</v>
      </c>
      <c r="B1119" s="1">
        <v>13.459</v>
      </c>
      <c r="C1119" s="1">
        <v>18.637</v>
      </c>
      <c r="D1119" s="1">
        <v>1.1559999999999999</v>
      </c>
    </row>
    <row r="1120" spans="1:4" x14ac:dyDescent="0.25">
      <c r="A1120" s="2">
        <v>7.9939999999999998</v>
      </c>
      <c r="B1120" s="1">
        <v>13.289</v>
      </c>
      <c r="C1120" s="1">
        <v>19.37</v>
      </c>
      <c r="D1120" s="1">
        <v>1.1399999999999999</v>
      </c>
    </row>
    <row r="1121" spans="1:4" x14ac:dyDescent="0.25">
      <c r="A1121" s="2">
        <v>8.0009999999999994</v>
      </c>
      <c r="B1121" s="1">
        <v>13.723000000000001</v>
      </c>
      <c r="C1121" s="1">
        <v>19.312999999999999</v>
      </c>
      <c r="D1121" s="1">
        <v>1.31</v>
      </c>
    </row>
    <row r="1122" spans="1:4" x14ac:dyDescent="0.25">
      <c r="A1122" s="2">
        <v>8.0079999999999991</v>
      </c>
      <c r="B1122" s="1">
        <v>13.385</v>
      </c>
      <c r="C1122" s="1">
        <v>17.608000000000001</v>
      </c>
      <c r="D1122" s="1">
        <v>1.1759999999999999</v>
      </c>
    </row>
    <row r="1123" spans="1:4" x14ac:dyDescent="0.25">
      <c r="A1123" s="2">
        <v>8.0150000000000006</v>
      </c>
      <c r="B1123" s="1">
        <v>13.625999999999999</v>
      </c>
      <c r="C1123" s="1">
        <v>18.645</v>
      </c>
      <c r="D1123" s="1">
        <v>1.2010000000000001</v>
      </c>
    </row>
    <row r="1124" spans="1:4" x14ac:dyDescent="0.25">
      <c r="A1124" s="2">
        <v>8.0220000000000002</v>
      </c>
      <c r="B1124" s="1">
        <v>12.712</v>
      </c>
      <c r="C1124" s="1">
        <v>17.834</v>
      </c>
      <c r="D1124" s="1">
        <v>1.1359999999999999</v>
      </c>
    </row>
    <row r="1125" spans="1:4" x14ac:dyDescent="0.25">
      <c r="A1125" s="2">
        <v>8.0289999999999999</v>
      </c>
      <c r="B1125" s="1">
        <v>13.083</v>
      </c>
      <c r="C1125" s="1">
        <v>17.783000000000001</v>
      </c>
      <c r="D1125" s="1">
        <v>1.2210000000000001</v>
      </c>
    </row>
    <row r="1126" spans="1:4" x14ac:dyDescent="0.25">
      <c r="A1126" s="2">
        <v>8.0359999999999996</v>
      </c>
      <c r="B1126" s="1">
        <v>13.167</v>
      </c>
      <c r="C1126" s="1">
        <v>17.478999999999999</v>
      </c>
      <c r="D1126" s="1">
        <v>1.1619999999999999</v>
      </c>
    </row>
    <row r="1127" spans="1:4" x14ac:dyDescent="0.25">
      <c r="A1127" s="2">
        <v>8.0440000000000005</v>
      </c>
      <c r="B1127" s="1">
        <v>13.423999999999999</v>
      </c>
      <c r="C1127" s="1">
        <v>18.829999999999998</v>
      </c>
      <c r="D1127" s="1">
        <v>1.246</v>
      </c>
    </row>
    <row r="1128" spans="1:4" x14ac:dyDescent="0.25">
      <c r="A1128" s="2">
        <v>8.0510000000000002</v>
      </c>
      <c r="B1128" s="1">
        <v>13.497</v>
      </c>
      <c r="C1128" s="1">
        <v>18.824000000000002</v>
      </c>
      <c r="D1128" s="1">
        <v>1.2010000000000001</v>
      </c>
    </row>
    <row r="1129" spans="1:4" x14ac:dyDescent="0.25">
      <c r="A1129" s="2">
        <v>8.0579999999999998</v>
      </c>
      <c r="B1129" s="1">
        <v>13.989000000000001</v>
      </c>
      <c r="C1129" s="1">
        <v>19.901</v>
      </c>
      <c r="D1129" s="1">
        <v>1.21</v>
      </c>
    </row>
    <row r="1130" spans="1:4" x14ac:dyDescent="0.25">
      <c r="A1130" s="2">
        <v>8.0649999999999995</v>
      </c>
      <c r="B1130" s="1">
        <v>13.643000000000001</v>
      </c>
      <c r="C1130" s="1">
        <v>18.170999999999999</v>
      </c>
      <c r="D1130" s="1">
        <v>1.1679999999999999</v>
      </c>
    </row>
    <row r="1131" spans="1:4" x14ac:dyDescent="0.25">
      <c r="A1131" s="2">
        <v>8.0719999999999992</v>
      </c>
      <c r="B1131" s="1">
        <v>13.348000000000001</v>
      </c>
      <c r="C1131" s="1">
        <v>18.684000000000001</v>
      </c>
      <c r="D1131" s="1">
        <v>1.2090000000000001</v>
      </c>
    </row>
    <row r="1132" spans="1:4" x14ac:dyDescent="0.25">
      <c r="A1132" s="2">
        <v>8.0790000000000006</v>
      </c>
      <c r="B1132" s="1">
        <v>13.920999999999999</v>
      </c>
      <c r="C1132" s="1">
        <v>19.445</v>
      </c>
      <c r="D1132" s="1">
        <v>1.196</v>
      </c>
    </row>
    <row r="1133" spans="1:4" x14ac:dyDescent="0.25">
      <c r="A1133" s="2">
        <v>8.0860000000000003</v>
      </c>
      <c r="B1133" s="1">
        <v>14.12</v>
      </c>
      <c r="C1133" s="1">
        <v>19.001000000000001</v>
      </c>
      <c r="D1133" s="1">
        <v>1.18</v>
      </c>
    </row>
    <row r="1134" spans="1:4" x14ac:dyDescent="0.25">
      <c r="A1134" s="2">
        <v>8.0939999999999994</v>
      </c>
      <c r="B1134" s="1">
        <v>12.58</v>
      </c>
      <c r="C1134" s="1">
        <v>17.434000000000001</v>
      </c>
      <c r="D1134" s="1">
        <v>1.1919999999999999</v>
      </c>
    </row>
    <row r="1135" spans="1:4" x14ac:dyDescent="0.25">
      <c r="A1135" s="2">
        <v>8.1010000000000009</v>
      </c>
      <c r="B1135" s="1">
        <v>13.430999999999999</v>
      </c>
      <c r="C1135" s="1">
        <v>18.622</v>
      </c>
      <c r="D1135" s="1">
        <v>1.165</v>
      </c>
    </row>
    <row r="1136" spans="1:4" x14ac:dyDescent="0.25">
      <c r="A1136" s="2">
        <v>8.1080000000000005</v>
      </c>
      <c r="B1136" s="1">
        <v>14.018000000000001</v>
      </c>
      <c r="C1136" s="1">
        <v>18.794</v>
      </c>
      <c r="D1136" s="1">
        <v>1.179</v>
      </c>
    </row>
    <row r="1137" spans="1:4" x14ac:dyDescent="0.25">
      <c r="A1137" s="2">
        <v>8.1150000000000002</v>
      </c>
      <c r="B1137" s="1">
        <v>15.563000000000001</v>
      </c>
      <c r="C1137" s="1">
        <v>19.535</v>
      </c>
      <c r="D1137" s="1">
        <v>1.268</v>
      </c>
    </row>
    <row r="1138" spans="1:4" x14ac:dyDescent="0.25">
      <c r="A1138" s="2">
        <v>8.1219999999999999</v>
      </c>
      <c r="B1138" s="1">
        <v>13.615</v>
      </c>
      <c r="C1138" s="1">
        <v>18.536999999999999</v>
      </c>
      <c r="D1138" s="1">
        <v>1.1779999999999999</v>
      </c>
    </row>
    <row r="1139" spans="1:4" x14ac:dyDescent="0.25">
      <c r="A1139" s="2">
        <v>8.1289999999999996</v>
      </c>
      <c r="B1139" s="1">
        <v>14.09</v>
      </c>
      <c r="C1139" s="1">
        <v>18.992999999999999</v>
      </c>
      <c r="D1139" s="1">
        <v>1.29</v>
      </c>
    </row>
    <row r="1140" spans="1:4" x14ac:dyDescent="0.25">
      <c r="A1140" s="2">
        <v>8.1370000000000005</v>
      </c>
      <c r="B1140" s="1">
        <v>13.528</v>
      </c>
      <c r="C1140" s="1">
        <v>19.562999999999999</v>
      </c>
      <c r="D1140" s="1">
        <v>1.1930000000000001</v>
      </c>
    </row>
    <row r="1141" spans="1:4" x14ac:dyDescent="0.25">
      <c r="A1141" s="2">
        <v>8.1440000000000001</v>
      </c>
      <c r="B1141" s="1">
        <v>12.984</v>
      </c>
      <c r="C1141" s="1">
        <v>17.652999999999999</v>
      </c>
      <c r="D1141" s="1">
        <v>1.1819999999999999</v>
      </c>
    </row>
    <row r="1142" spans="1:4" x14ac:dyDescent="0.25">
      <c r="A1142" s="2">
        <v>8.1509999999999998</v>
      </c>
      <c r="B1142" s="1">
        <v>13.564</v>
      </c>
      <c r="C1142" s="1">
        <v>18.631</v>
      </c>
      <c r="D1142" s="1">
        <v>1.2809999999999999</v>
      </c>
    </row>
    <row r="1143" spans="1:4" x14ac:dyDescent="0.25">
      <c r="A1143" s="2">
        <v>8.1579999999999995</v>
      </c>
      <c r="B1143" s="1">
        <v>13.656000000000001</v>
      </c>
      <c r="C1143" s="1">
        <v>19.686</v>
      </c>
      <c r="D1143" s="1">
        <v>1.1990000000000001</v>
      </c>
    </row>
    <row r="1144" spans="1:4" x14ac:dyDescent="0.25">
      <c r="A1144" s="2">
        <v>8.1649999999999991</v>
      </c>
      <c r="B1144" s="1">
        <v>13.975</v>
      </c>
      <c r="C1144" s="1">
        <v>18.89</v>
      </c>
      <c r="D1144" s="1">
        <v>1.2190000000000001</v>
      </c>
    </row>
    <row r="1145" spans="1:4" x14ac:dyDescent="0.25">
      <c r="A1145" s="2">
        <v>8.1720000000000006</v>
      </c>
      <c r="B1145" s="1">
        <v>14.61</v>
      </c>
      <c r="C1145" s="1">
        <v>18.238</v>
      </c>
      <c r="D1145" s="1">
        <v>1.198</v>
      </c>
    </row>
    <row r="1146" spans="1:4" x14ac:dyDescent="0.25">
      <c r="A1146" s="2">
        <v>8.1790000000000003</v>
      </c>
      <c r="B1146" s="1">
        <v>14.798</v>
      </c>
      <c r="C1146" s="1">
        <v>18.323</v>
      </c>
      <c r="D1146" s="1">
        <v>1.2</v>
      </c>
    </row>
    <row r="1147" spans="1:4" x14ac:dyDescent="0.25">
      <c r="A1147" s="2">
        <v>8.1869999999999994</v>
      </c>
      <c r="B1147" s="1">
        <v>13.47</v>
      </c>
      <c r="C1147" s="1">
        <v>18.338999999999999</v>
      </c>
      <c r="D1147" s="1">
        <v>1.173</v>
      </c>
    </row>
    <row r="1148" spans="1:4" x14ac:dyDescent="0.25">
      <c r="A1148" s="2">
        <v>8.1940000000000008</v>
      </c>
      <c r="B1148" s="1">
        <v>13.37</v>
      </c>
      <c r="C1148" s="1">
        <v>17.91</v>
      </c>
      <c r="D1148" s="1">
        <v>1.171</v>
      </c>
    </row>
    <row r="1149" spans="1:4" x14ac:dyDescent="0.25">
      <c r="A1149" s="2">
        <v>8.2010000000000005</v>
      </c>
      <c r="B1149" s="1">
        <v>13.478999999999999</v>
      </c>
      <c r="C1149" s="1">
        <v>18.399000000000001</v>
      </c>
      <c r="D1149" s="1">
        <v>1.177</v>
      </c>
    </row>
    <row r="1150" spans="1:4" x14ac:dyDescent="0.25">
      <c r="A1150" s="2">
        <v>8.2080000000000002</v>
      </c>
      <c r="B1150" s="1">
        <v>14.303000000000001</v>
      </c>
      <c r="C1150" s="1">
        <v>18.658000000000001</v>
      </c>
      <c r="D1150" s="1">
        <v>1.2789999999999999</v>
      </c>
    </row>
    <row r="1151" spans="1:4" x14ac:dyDescent="0.25">
      <c r="A1151" s="2">
        <v>8.2149999999999999</v>
      </c>
      <c r="B1151" s="1">
        <v>13.877000000000001</v>
      </c>
      <c r="C1151" s="1">
        <v>17.949000000000002</v>
      </c>
      <c r="D1151" s="1">
        <v>1.1679999999999999</v>
      </c>
    </row>
    <row r="1152" spans="1:4" x14ac:dyDescent="0.25">
      <c r="A1152" s="2">
        <v>8.2219999999999995</v>
      </c>
      <c r="B1152" s="1">
        <v>13.558999999999999</v>
      </c>
      <c r="C1152" s="1">
        <v>17.734999999999999</v>
      </c>
      <c r="D1152" s="1">
        <v>1.139</v>
      </c>
    </row>
    <row r="1153" spans="1:4" x14ac:dyDescent="0.25">
      <c r="A1153" s="2">
        <v>8.2289999999999992</v>
      </c>
      <c r="B1153" s="1">
        <v>13.03</v>
      </c>
      <c r="C1153" s="1">
        <v>17.420000000000002</v>
      </c>
      <c r="D1153" s="1">
        <v>1.085</v>
      </c>
    </row>
    <row r="1154" spans="1:4" x14ac:dyDescent="0.25">
      <c r="A1154" s="2">
        <v>8.2370000000000001</v>
      </c>
      <c r="B1154" s="1">
        <v>13.031000000000001</v>
      </c>
      <c r="C1154" s="1">
        <v>17.11</v>
      </c>
      <c r="D1154" s="1">
        <v>1.194</v>
      </c>
    </row>
    <row r="1155" spans="1:4" x14ac:dyDescent="0.25">
      <c r="A1155" s="2">
        <v>8.2439999999999998</v>
      </c>
      <c r="B1155" s="1">
        <v>13.246</v>
      </c>
      <c r="C1155" s="1">
        <v>17.46</v>
      </c>
      <c r="D1155" s="1">
        <v>1.121</v>
      </c>
    </row>
    <row r="1156" spans="1:4" x14ac:dyDescent="0.25">
      <c r="A1156" s="2">
        <v>8.2509999999999994</v>
      </c>
      <c r="B1156" s="1">
        <v>13.547000000000001</v>
      </c>
      <c r="C1156" s="1">
        <v>18.087</v>
      </c>
      <c r="D1156" s="1">
        <v>1.151</v>
      </c>
    </row>
    <row r="1157" spans="1:4" x14ac:dyDescent="0.25">
      <c r="A1157" s="2">
        <v>8.2579999999999991</v>
      </c>
      <c r="B1157" s="1">
        <v>13.384</v>
      </c>
      <c r="C1157" s="1">
        <v>17.463000000000001</v>
      </c>
      <c r="D1157" s="1">
        <v>1.113</v>
      </c>
    </row>
    <row r="1158" spans="1:4" x14ac:dyDescent="0.25">
      <c r="A1158" s="2">
        <v>8.2650000000000006</v>
      </c>
      <c r="B1158" s="1">
        <v>13.161</v>
      </c>
      <c r="C1158" s="1">
        <v>17.675000000000001</v>
      </c>
      <c r="D1158" s="1">
        <v>1.123</v>
      </c>
    </row>
    <row r="1159" spans="1:4" x14ac:dyDescent="0.25">
      <c r="A1159" s="2">
        <v>8.2720000000000002</v>
      </c>
      <c r="B1159" s="1">
        <v>13.782</v>
      </c>
      <c r="C1159" s="1">
        <v>17.462</v>
      </c>
      <c r="D1159" s="1">
        <v>1.125</v>
      </c>
    </row>
    <row r="1160" spans="1:4" x14ac:dyDescent="0.25">
      <c r="A1160" s="2">
        <v>8.2789999999999999</v>
      </c>
      <c r="B1160" s="1">
        <v>13.319000000000001</v>
      </c>
      <c r="C1160" s="1">
        <v>17.183</v>
      </c>
      <c r="D1160" s="1">
        <v>1.1259999999999999</v>
      </c>
    </row>
    <row r="1161" spans="1:4" x14ac:dyDescent="0.25">
      <c r="A1161" s="2">
        <v>8.2870000000000008</v>
      </c>
      <c r="B1161" s="1">
        <v>14.128</v>
      </c>
      <c r="C1161" s="1">
        <v>16.721</v>
      </c>
      <c r="D1161" s="1">
        <v>1.135</v>
      </c>
    </row>
    <row r="1162" spans="1:4" x14ac:dyDescent="0.25">
      <c r="A1162" s="2">
        <v>8.2940000000000005</v>
      </c>
      <c r="B1162" s="1">
        <v>13.252000000000001</v>
      </c>
      <c r="C1162" s="1">
        <v>16.646999999999998</v>
      </c>
      <c r="D1162" s="1">
        <v>1.1479999999999999</v>
      </c>
    </row>
    <row r="1163" spans="1:4" x14ac:dyDescent="0.25">
      <c r="A1163" s="2">
        <v>8.3010000000000002</v>
      </c>
      <c r="B1163" s="1">
        <v>12.561999999999999</v>
      </c>
      <c r="C1163" s="1">
        <v>16.584</v>
      </c>
      <c r="D1163" s="1">
        <v>1.109</v>
      </c>
    </row>
    <row r="1164" spans="1:4" x14ac:dyDescent="0.25">
      <c r="A1164" s="2">
        <v>8.3079999999999998</v>
      </c>
      <c r="B1164" s="1">
        <v>12.257</v>
      </c>
      <c r="C1164" s="1">
        <v>15.858000000000001</v>
      </c>
      <c r="D1164" s="1">
        <v>1.1240000000000001</v>
      </c>
    </row>
    <row r="1165" spans="1:4" x14ac:dyDescent="0.25">
      <c r="A1165" s="2">
        <v>8.3149999999999995</v>
      </c>
      <c r="B1165" s="1">
        <v>13.266</v>
      </c>
      <c r="C1165" s="1">
        <v>16.539000000000001</v>
      </c>
      <c r="D1165" s="1">
        <v>1.18</v>
      </c>
    </row>
    <row r="1166" spans="1:4" x14ac:dyDescent="0.25">
      <c r="A1166" s="2">
        <v>8.3219999999999992</v>
      </c>
      <c r="B1166" s="1">
        <v>11.996</v>
      </c>
      <c r="C1166" s="1">
        <v>15.76</v>
      </c>
      <c r="D1166" s="1">
        <v>1.0649999999999999</v>
      </c>
    </row>
    <row r="1167" spans="1:4" x14ac:dyDescent="0.25">
      <c r="A1167" s="2">
        <v>8.33</v>
      </c>
      <c r="B1167" s="1">
        <v>12.189</v>
      </c>
      <c r="C1167" s="1">
        <v>15.102</v>
      </c>
      <c r="D1167" s="1">
        <v>1.0760000000000001</v>
      </c>
    </row>
    <row r="1168" spans="1:4" x14ac:dyDescent="0.25">
      <c r="A1168" s="2">
        <v>8.3369999999999997</v>
      </c>
      <c r="B1168" s="1">
        <v>12.563000000000001</v>
      </c>
      <c r="C1168" s="1">
        <v>16.338000000000001</v>
      </c>
      <c r="D1168" s="1">
        <v>1.127</v>
      </c>
    </row>
    <row r="1169" spans="1:4" x14ac:dyDescent="0.25">
      <c r="A1169" s="2">
        <v>8.3439999999999994</v>
      </c>
      <c r="B1169" s="1">
        <v>12.196999999999999</v>
      </c>
      <c r="C1169" s="1">
        <v>15.179</v>
      </c>
      <c r="D1169" s="1">
        <v>1.079</v>
      </c>
    </row>
    <row r="1170" spans="1:4" x14ac:dyDescent="0.25">
      <c r="A1170" s="2">
        <v>8.3510000000000009</v>
      </c>
      <c r="B1170" s="1">
        <v>12.090999999999999</v>
      </c>
      <c r="C1170" s="1">
        <v>15.506</v>
      </c>
      <c r="D1170" s="1">
        <v>1.1479999999999999</v>
      </c>
    </row>
    <row r="1171" spans="1:4" x14ac:dyDescent="0.25">
      <c r="A1171" s="2">
        <v>8.3580000000000005</v>
      </c>
      <c r="B1171" s="1">
        <v>11.48</v>
      </c>
      <c r="C1171" s="1">
        <v>14.32</v>
      </c>
      <c r="D1171" s="1">
        <v>1.0960000000000001</v>
      </c>
    </row>
    <row r="1172" spans="1:4" x14ac:dyDescent="0.25">
      <c r="A1172" s="2">
        <v>8.3650000000000002</v>
      </c>
      <c r="B1172" s="1">
        <v>12.205</v>
      </c>
      <c r="C1172" s="1">
        <v>15.51</v>
      </c>
      <c r="D1172" s="1">
        <v>1.1180000000000001</v>
      </c>
    </row>
    <row r="1173" spans="1:4" x14ac:dyDescent="0.25">
      <c r="A1173" s="2">
        <v>8.3719999999999999</v>
      </c>
      <c r="B1173" s="1">
        <v>11.566000000000001</v>
      </c>
      <c r="C1173" s="1">
        <v>14.981999999999999</v>
      </c>
      <c r="D1173" s="1">
        <v>1.1719999999999999</v>
      </c>
    </row>
    <row r="1174" spans="1:4" x14ac:dyDescent="0.25">
      <c r="A1174" s="2">
        <v>8.3800000000000008</v>
      </c>
      <c r="B1174" s="1">
        <v>12.263</v>
      </c>
      <c r="C1174" s="1">
        <v>15.656000000000001</v>
      </c>
      <c r="D1174" s="1">
        <v>1.109</v>
      </c>
    </row>
    <row r="1175" spans="1:4" x14ac:dyDescent="0.25">
      <c r="A1175" s="2">
        <v>8.3870000000000005</v>
      </c>
      <c r="B1175" s="1">
        <v>12.654</v>
      </c>
      <c r="C1175" s="1">
        <v>15.500999999999999</v>
      </c>
      <c r="D1175" s="1">
        <v>1.1759999999999999</v>
      </c>
    </row>
    <row r="1176" spans="1:4" x14ac:dyDescent="0.25">
      <c r="A1176" s="2">
        <v>8.3940000000000001</v>
      </c>
      <c r="B1176" s="1">
        <v>11.875999999999999</v>
      </c>
      <c r="C1176" s="1">
        <v>14.776</v>
      </c>
      <c r="D1176" s="1">
        <v>1.0820000000000001</v>
      </c>
    </row>
    <row r="1177" spans="1:4" x14ac:dyDescent="0.25">
      <c r="A1177" s="2">
        <v>8.4009999999999998</v>
      </c>
      <c r="B1177" s="1">
        <v>12.028</v>
      </c>
      <c r="C1177" s="1">
        <v>15.303000000000001</v>
      </c>
      <c r="D1177" s="1">
        <v>1.1459999999999999</v>
      </c>
    </row>
    <row r="1178" spans="1:4" x14ac:dyDescent="0.25">
      <c r="A1178" s="2">
        <v>8.4079999999999995</v>
      </c>
      <c r="B1178" s="1">
        <v>12.74</v>
      </c>
      <c r="C1178" s="1">
        <v>14.765000000000001</v>
      </c>
      <c r="D1178" s="1">
        <v>1.155</v>
      </c>
    </row>
    <row r="1179" spans="1:4" x14ac:dyDescent="0.25">
      <c r="A1179" s="2">
        <v>8.4149999999999991</v>
      </c>
      <c r="B1179" s="1">
        <v>12.846</v>
      </c>
      <c r="C1179" s="1">
        <v>15.714</v>
      </c>
      <c r="D1179" s="1">
        <v>1.159</v>
      </c>
    </row>
    <row r="1180" spans="1:4" x14ac:dyDescent="0.25">
      <c r="A1180" s="2">
        <v>8.4220000000000006</v>
      </c>
      <c r="B1180" s="1">
        <v>12.62</v>
      </c>
      <c r="C1180" s="1">
        <v>15.695</v>
      </c>
      <c r="D1180" s="1">
        <v>1.2010000000000001</v>
      </c>
    </row>
    <row r="1181" spans="1:4" x14ac:dyDescent="0.25">
      <c r="A1181" s="2">
        <v>8.43</v>
      </c>
      <c r="B1181" s="1">
        <v>12.632</v>
      </c>
      <c r="C1181" s="1">
        <v>15.952999999999999</v>
      </c>
      <c r="D1181" s="1">
        <v>1.2010000000000001</v>
      </c>
    </row>
    <row r="1182" spans="1:4" x14ac:dyDescent="0.25">
      <c r="A1182" s="2">
        <v>8.4369999999999994</v>
      </c>
      <c r="B1182" s="1">
        <v>12.481999999999999</v>
      </c>
      <c r="C1182" s="1">
        <v>16.169</v>
      </c>
      <c r="D1182" s="1">
        <v>1.224</v>
      </c>
    </row>
    <row r="1183" spans="1:4" x14ac:dyDescent="0.25">
      <c r="A1183" s="2">
        <v>8.4440000000000008</v>
      </c>
      <c r="B1183" s="1">
        <v>12.683999999999999</v>
      </c>
      <c r="C1183" s="1">
        <v>15.618</v>
      </c>
      <c r="D1183" s="1">
        <v>1.1759999999999999</v>
      </c>
    </row>
    <row r="1184" spans="1:4" x14ac:dyDescent="0.25">
      <c r="A1184" s="2">
        <v>8.4510000000000005</v>
      </c>
      <c r="B1184" s="1">
        <v>12.670999999999999</v>
      </c>
      <c r="C1184" s="1">
        <v>15.782</v>
      </c>
      <c r="D1184" s="1">
        <v>1.2110000000000001</v>
      </c>
    </row>
    <row r="1185" spans="1:4" x14ac:dyDescent="0.25">
      <c r="A1185" s="2">
        <v>8.4580000000000002</v>
      </c>
      <c r="B1185" s="1">
        <v>12.353999999999999</v>
      </c>
      <c r="C1185" s="1">
        <v>16.861000000000001</v>
      </c>
      <c r="D1185" s="1">
        <v>1.1830000000000001</v>
      </c>
    </row>
    <row r="1186" spans="1:4" x14ac:dyDescent="0.25">
      <c r="A1186" s="2">
        <v>8.4649999999999999</v>
      </c>
      <c r="B1186" s="1">
        <v>12.315</v>
      </c>
      <c r="C1186" s="1">
        <v>15.769</v>
      </c>
      <c r="D1186" s="1">
        <v>1.1830000000000001</v>
      </c>
    </row>
    <row r="1187" spans="1:4" x14ac:dyDescent="0.25">
      <c r="A1187" s="2">
        <v>8.4730000000000008</v>
      </c>
      <c r="B1187" s="1">
        <v>12.263</v>
      </c>
      <c r="C1187" s="1">
        <v>15.817</v>
      </c>
      <c r="D1187" s="1">
        <v>1.2190000000000001</v>
      </c>
    </row>
    <row r="1188" spans="1:4" x14ac:dyDescent="0.25">
      <c r="A1188" s="2">
        <v>8.48</v>
      </c>
      <c r="B1188" s="1">
        <v>13.103999999999999</v>
      </c>
      <c r="C1188" s="1">
        <v>16.634</v>
      </c>
      <c r="D1188" s="1">
        <v>1.1950000000000001</v>
      </c>
    </row>
    <row r="1189" spans="1:4" x14ac:dyDescent="0.25">
      <c r="A1189" s="2">
        <v>8.4870000000000001</v>
      </c>
      <c r="B1189" s="1">
        <v>12.893000000000001</v>
      </c>
      <c r="C1189" s="1">
        <v>17.686</v>
      </c>
      <c r="D1189" s="1">
        <v>1.3109999999999999</v>
      </c>
    </row>
    <row r="1190" spans="1:4" x14ac:dyDescent="0.25">
      <c r="A1190" s="2">
        <v>8.4939999999999998</v>
      </c>
      <c r="B1190" s="1">
        <v>12.755000000000001</v>
      </c>
      <c r="C1190" s="1">
        <v>16.088999999999999</v>
      </c>
      <c r="D1190" s="1">
        <v>1.212</v>
      </c>
    </row>
    <row r="1191" spans="1:4" x14ac:dyDescent="0.25">
      <c r="A1191" s="2">
        <v>8.5009999999999994</v>
      </c>
      <c r="B1191" s="1">
        <v>12.87</v>
      </c>
      <c r="C1191" s="1">
        <v>16.628</v>
      </c>
      <c r="D1191" s="1">
        <v>1.2589999999999999</v>
      </c>
    </row>
    <row r="1192" spans="1:4" x14ac:dyDescent="0.25">
      <c r="A1192" s="2">
        <v>8.5079999999999991</v>
      </c>
      <c r="B1192" s="1">
        <v>12.122999999999999</v>
      </c>
      <c r="C1192" s="1">
        <v>16.231999999999999</v>
      </c>
      <c r="D1192" s="1">
        <v>1.2430000000000001</v>
      </c>
    </row>
    <row r="1193" spans="1:4" x14ac:dyDescent="0.25">
      <c r="A1193" s="2">
        <v>8.5150000000000006</v>
      </c>
      <c r="B1193" s="1">
        <v>12.471</v>
      </c>
      <c r="C1193" s="1">
        <v>17.091000000000001</v>
      </c>
      <c r="D1193" s="1">
        <v>1.246</v>
      </c>
    </row>
    <row r="1194" spans="1:4" x14ac:dyDescent="0.25">
      <c r="A1194" s="2">
        <v>8.5229999999999997</v>
      </c>
      <c r="B1194" s="1">
        <v>11.613</v>
      </c>
      <c r="C1194" s="1">
        <v>15.959</v>
      </c>
      <c r="D1194" s="1">
        <v>1.167</v>
      </c>
    </row>
    <row r="1195" spans="1:4" x14ac:dyDescent="0.25">
      <c r="A1195" s="2">
        <v>8.5299999999999994</v>
      </c>
      <c r="B1195" s="1">
        <v>12.076000000000001</v>
      </c>
      <c r="C1195" s="1">
        <v>16.009</v>
      </c>
      <c r="D1195" s="1">
        <v>1.19</v>
      </c>
    </row>
    <row r="1196" spans="1:4" x14ac:dyDescent="0.25">
      <c r="A1196" s="2">
        <v>8.5370000000000008</v>
      </c>
      <c r="B1196" s="1">
        <v>12.055</v>
      </c>
      <c r="C1196" s="1">
        <v>17.559999999999999</v>
      </c>
      <c r="D1196" s="1">
        <v>1.2729999999999999</v>
      </c>
    </row>
    <row r="1197" spans="1:4" x14ac:dyDescent="0.25">
      <c r="A1197" s="2">
        <v>8.5440000000000005</v>
      </c>
      <c r="B1197" s="1">
        <v>12.33</v>
      </c>
      <c r="C1197" s="1">
        <v>18.443999999999999</v>
      </c>
      <c r="D1197" s="1">
        <v>1.248</v>
      </c>
    </row>
    <row r="1198" spans="1:4" x14ac:dyDescent="0.25">
      <c r="A1198" s="2">
        <v>8.5510000000000002</v>
      </c>
      <c r="B1198" s="1">
        <v>11.834</v>
      </c>
      <c r="C1198" s="1">
        <v>17.614999999999998</v>
      </c>
      <c r="D1198" s="1">
        <v>1.2829999999999999</v>
      </c>
    </row>
    <row r="1199" spans="1:4" x14ac:dyDescent="0.25">
      <c r="A1199" s="2">
        <v>8.5579999999999998</v>
      </c>
      <c r="B1199" s="1">
        <v>11.8</v>
      </c>
      <c r="C1199" s="1">
        <v>18.119</v>
      </c>
      <c r="D1199" s="1">
        <v>1.264</v>
      </c>
    </row>
    <row r="1200" spans="1:4" x14ac:dyDescent="0.25">
      <c r="A1200" s="2">
        <v>8.5649999999999995</v>
      </c>
      <c r="B1200" s="1">
        <v>11.845000000000001</v>
      </c>
      <c r="C1200" s="1">
        <v>17.533000000000001</v>
      </c>
      <c r="D1200" s="1">
        <v>1.27</v>
      </c>
    </row>
    <row r="1201" spans="1:4" x14ac:dyDescent="0.25">
      <c r="A1201" s="2">
        <v>8.5730000000000004</v>
      </c>
      <c r="B1201" s="1">
        <v>11.81</v>
      </c>
      <c r="C1201" s="1">
        <v>17.843</v>
      </c>
      <c r="D1201" s="1">
        <v>1.248</v>
      </c>
    </row>
    <row r="1202" spans="1:4" x14ac:dyDescent="0.25">
      <c r="A1202" s="2">
        <v>8.58</v>
      </c>
      <c r="B1202" s="1">
        <v>12.547000000000001</v>
      </c>
      <c r="C1202" s="1">
        <v>18.545999999999999</v>
      </c>
      <c r="D1202" s="1">
        <v>1.244</v>
      </c>
    </row>
    <row r="1203" spans="1:4" x14ac:dyDescent="0.25">
      <c r="A1203" s="2">
        <v>8.5869999999999997</v>
      </c>
      <c r="B1203" s="1">
        <v>12.285</v>
      </c>
      <c r="C1203" s="1">
        <v>20.542000000000002</v>
      </c>
      <c r="D1203" s="1">
        <v>1.258</v>
      </c>
    </row>
    <row r="1204" spans="1:4" x14ac:dyDescent="0.25">
      <c r="A1204" s="2">
        <v>8.5939999999999994</v>
      </c>
      <c r="B1204" s="1">
        <v>11.654</v>
      </c>
      <c r="C1204" s="1">
        <v>18.399999999999999</v>
      </c>
      <c r="D1204" s="1">
        <v>1.2989999999999999</v>
      </c>
    </row>
    <row r="1205" spans="1:4" x14ac:dyDescent="0.25">
      <c r="A1205" s="2">
        <v>8.6010000000000009</v>
      </c>
      <c r="B1205" s="1">
        <v>12.289</v>
      </c>
      <c r="C1205" s="1">
        <v>18.359000000000002</v>
      </c>
      <c r="D1205" s="1">
        <v>1.365</v>
      </c>
    </row>
    <row r="1206" spans="1:4" x14ac:dyDescent="0.25">
      <c r="A1206" s="2">
        <v>8.6080000000000005</v>
      </c>
      <c r="B1206" s="1">
        <v>12.364000000000001</v>
      </c>
      <c r="C1206" s="1">
        <v>18.532</v>
      </c>
      <c r="D1206" s="1">
        <v>1.2809999999999999</v>
      </c>
    </row>
    <row r="1207" spans="1:4" x14ac:dyDescent="0.25">
      <c r="A1207" s="2">
        <v>8.6159999999999997</v>
      </c>
      <c r="B1207" s="1">
        <v>12.477</v>
      </c>
      <c r="C1207" s="1">
        <v>18.260000000000002</v>
      </c>
      <c r="D1207" s="1">
        <v>1.2410000000000001</v>
      </c>
    </row>
    <row r="1208" spans="1:4" x14ac:dyDescent="0.25">
      <c r="A1208" s="2">
        <v>8.6229999999999993</v>
      </c>
      <c r="B1208" s="1">
        <v>11.69</v>
      </c>
      <c r="C1208" s="1">
        <v>17.879000000000001</v>
      </c>
      <c r="D1208" s="1">
        <v>1.2350000000000001</v>
      </c>
    </row>
    <row r="1209" spans="1:4" x14ac:dyDescent="0.25">
      <c r="A1209" s="2">
        <v>8.6300000000000008</v>
      </c>
      <c r="B1209" s="1">
        <v>12.456</v>
      </c>
      <c r="C1209" s="1">
        <v>18.646999999999998</v>
      </c>
      <c r="D1209" s="1">
        <v>1.3080000000000001</v>
      </c>
    </row>
    <row r="1210" spans="1:4" x14ac:dyDescent="0.25">
      <c r="A1210" s="2">
        <v>8.6370000000000005</v>
      </c>
      <c r="B1210" s="1">
        <v>12.29</v>
      </c>
      <c r="C1210" s="1">
        <v>18.210999999999999</v>
      </c>
      <c r="D1210" s="1">
        <v>1.228</v>
      </c>
    </row>
    <row r="1211" spans="1:4" x14ac:dyDescent="0.25">
      <c r="A1211" s="2">
        <v>8.6440000000000001</v>
      </c>
      <c r="B1211" s="1">
        <v>11.821999999999999</v>
      </c>
      <c r="C1211" s="1">
        <v>18.484999999999999</v>
      </c>
      <c r="D1211" s="1">
        <v>1.2170000000000001</v>
      </c>
    </row>
    <row r="1212" spans="1:4" x14ac:dyDescent="0.25">
      <c r="A1212" s="2">
        <v>8.6509999999999998</v>
      </c>
      <c r="B1212" s="1">
        <v>12.744</v>
      </c>
      <c r="C1212" s="1">
        <v>18.471</v>
      </c>
      <c r="D1212" s="1">
        <v>1.2789999999999999</v>
      </c>
    </row>
    <row r="1213" spans="1:4" x14ac:dyDescent="0.25">
      <c r="A1213" s="2">
        <v>8.6579999999999995</v>
      </c>
      <c r="B1213" s="1">
        <v>11.935</v>
      </c>
      <c r="C1213" s="1">
        <v>19.091000000000001</v>
      </c>
      <c r="D1213" s="1">
        <v>1.208</v>
      </c>
    </row>
    <row r="1214" spans="1:4" x14ac:dyDescent="0.25">
      <c r="A1214" s="2">
        <v>8.6660000000000004</v>
      </c>
      <c r="B1214" s="1">
        <v>12.897</v>
      </c>
      <c r="C1214" s="1">
        <v>18.809999999999999</v>
      </c>
      <c r="D1214" s="1">
        <v>1.2450000000000001</v>
      </c>
    </row>
    <row r="1215" spans="1:4" x14ac:dyDescent="0.25">
      <c r="A1215" s="2">
        <v>8.673</v>
      </c>
      <c r="B1215" s="1">
        <v>11.97</v>
      </c>
      <c r="C1215" s="1">
        <v>18.629000000000001</v>
      </c>
      <c r="D1215" s="1">
        <v>1.214</v>
      </c>
    </row>
    <row r="1216" spans="1:4" x14ac:dyDescent="0.25">
      <c r="A1216" s="2">
        <v>8.68</v>
      </c>
      <c r="B1216" s="1">
        <v>12.651999999999999</v>
      </c>
      <c r="C1216" s="1">
        <v>18.524000000000001</v>
      </c>
      <c r="D1216" s="1">
        <v>1.2370000000000001</v>
      </c>
    </row>
    <row r="1217" spans="1:4" x14ac:dyDescent="0.25">
      <c r="A1217" s="2">
        <v>8.6869999999999994</v>
      </c>
      <c r="B1217" s="1">
        <v>11.525</v>
      </c>
      <c r="C1217" s="1">
        <v>18.388999999999999</v>
      </c>
      <c r="D1217" s="1">
        <v>1.242</v>
      </c>
    </row>
    <row r="1218" spans="1:4" x14ac:dyDescent="0.25">
      <c r="A1218" s="2">
        <v>8.6940000000000008</v>
      </c>
      <c r="B1218" s="1">
        <v>12.717000000000001</v>
      </c>
      <c r="C1218" s="1">
        <v>18.837</v>
      </c>
      <c r="D1218" s="1">
        <v>1.236</v>
      </c>
    </row>
    <row r="1219" spans="1:4" x14ac:dyDescent="0.25">
      <c r="A1219" s="2">
        <v>8.7010000000000005</v>
      </c>
      <c r="B1219" s="1">
        <v>12.866</v>
      </c>
      <c r="C1219" s="1">
        <v>18.744</v>
      </c>
      <c r="D1219" s="1">
        <v>1.2749999999999999</v>
      </c>
    </row>
    <row r="1220" spans="1:4" x14ac:dyDescent="0.25">
      <c r="A1220" s="2">
        <v>8.7080000000000002</v>
      </c>
      <c r="B1220" s="1">
        <v>12.151999999999999</v>
      </c>
      <c r="C1220" s="1">
        <v>18.984000000000002</v>
      </c>
      <c r="D1220" s="1">
        <v>1.234</v>
      </c>
    </row>
    <row r="1221" spans="1:4" x14ac:dyDescent="0.25">
      <c r="A1221" s="2">
        <v>8.7159999999999993</v>
      </c>
      <c r="B1221" s="1">
        <v>12.662000000000001</v>
      </c>
      <c r="C1221" s="1">
        <v>18.861000000000001</v>
      </c>
      <c r="D1221" s="1">
        <v>1.254</v>
      </c>
    </row>
    <row r="1222" spans="1:4" x14ac:dyDescent="0.25">
      <c r="A1222" s="2">
        <v>8.7230000000000008</v>
      </c>
      <c r="B1222" s="1">
        <v>13.406000000000001</v>
      </c>
      <c r="C1222" s="1">
        <v>19.335999999999999</v>
      </c>
      <c r="D1222" s="1">
        <v>1.27</v>
      </c>
    </row>
    <row r="1223" spans="1:4" x14ac:dyDescent="0.25">
      <c r="A1223" s="2">
        <v>8.73</v>
      </c>
      <c r="B1223" s="1">
        <v>12.737</v>
      </c>
      <c r="C1223" s="1">
        <v>19.338000000000001</v>
      </c>
      <c r="D1223" s="1">
        <v>1.2629999999999999</v>
      </c>
    </row>
    <row r="1224" spans="1:4" x14ac:dyDescent="0.25">
      <c r="A1224" s="2">
        <v>8.7370000000000001</v>
      </c>
      <c r="B1224" s="1">
        <v>12.255000000000001</v>
      </c>
      <c r="C1224" s="1">
        <v>17.712</v>
      </c>
      <c r="D1224" s="1">
        <v>1.1990000000000001</v>
      </c>
    </row>
    <row r="1225" spans="1:4" x14ac:dyDescent="0.25">
      <c r="A1225" s="2">
        <v>8.7439999999999998</v>
      </c>
      <c r="B1225" s="1">
        <v>12.308999999999999</v>
      </c>
      <c r="C1225" s="1">
        <v>18.271999999999998</v>
      </c>
      <c r="D1225" s="1">
        <v>1.1950000000000001</v>
      </c>
    </row>
    <row r="1226" spans="1:4" x14ac:dyDescent="0.25">
      <c r="A1226" s="2">
        <v>8.7509999999999994</v>
      </c>
      <c r="B1226" s="1">
        <v>12.853</v>
      </c>
      <c r="C1226" s="1">
        <v>18.350000000000001</v>
      </c>
      <c r="D1226" s="1">
        <v>1.248</v>
      </c>
    </row>
    <row r="1227" spans="1:4" x14ac:dyDescent="0.25">
      <c r="A1227" s="2">
        <v>8.7590000000000003</v>
      </c>
      <c r="B1227" s="1">
        <v>13.007999999999999</v>
      </c>
      <c r="C1227" s="1">
        <v>18.867000000000001</v>
      </c>
      <c r="D1227" s="1">
        <v>1.272</v>
      </c>
    </row>
    <row r="1228" spans="1:4" x14ac:dyDescent="0.25">
      <c r="A1228" s="2">
        <v>8.766</v>
      </c>
      <c r="B1228" s="1">
        <v>12.6</v>
      </c>
      <c r="C1228" s="1">
        <v>18.056999999999999</v>
      </c>
      <c r="D1228" s="1">
        <v>1.1739999999999999</v>
      </c>
    </row>
    <row r="1229" spans="1:4" x14ac:dyDescent="0.25">
      <c r="A1229" s="2">
        <v>8.7729999999999997</v>
      </c>
      <c r="B1229" s="1">
        <v>12.932</v>
      </c>
      <c r="C1229" s="1">
        <v>18.408999999999999</v>
      </c>
      <c r="D1229" s="1">
        <v>1.2629999999999999</v>
      </c>
    </row>
    <row r="1230" spans="1:4" x14ac:dyDescent="0.25">
      <c r="A1230" s="2">
        <v>8.7799999999999994</v>
      </c>
      <c r="B1230" s="1">
        <v>13.739000000000001</v>
      </c>
      <c r="C1230" s="1">
        <v>18.004999999999999</v>
      </c>
      <c r="D1230" s="1">
        <v>1.244</v>
      </c>
    </row>
    <row r="1231" spans="1:4" x14ac:dyDescent="0.25">
      <c r="A1231" s="2">
        <v>8.7870000000000008</v>
      </c>
      <c r="B1231" s="1">
        <v>14.324999999999999</v>
      </c>
      <c r="C1231" s="1">
        <v>18.196999999999999</v>
      </c>
      <c r="D1231" s="1">
        <v>1.2529999999999999</v>
      </c>
    </row>
    <row r="1232" spans="1:4" x14ac:dyDescent="0.25">
      <c r="A1232" s="2">
        <v>8.7940000000000005</v>
      </c>
      <c r="B1232" s="1">
        <v>13.426</v>
      </c>
      <c r="C1232" s="1">
        <v>18.233000000000001</v>
      </c>
      <c r="D1232" s="1">
        <v>1.244</v>
      </c>
    </row>
    <row r="1233" spans="1:4" x14ac:dyDescent="0.25">
      <c r="A1233" s="2">
        <v>8.8010000000000002</v>
      </c>
      <c r="B1233" s="1">
        <v>14.247999999999999</v>
      </c>
      <c r="C1233" s="1">
        <v>18.137</v>
      </c>
      <c r="D1233" s="1">
        <v>1.2589999999999999</v>
      </c>
    </row>
    <row r="1234" spans="1:4" x14ac:dyDescent="0.25">
      <c r="A1234" s="2">
        <v>8.8089999999999993</v>
      </c>
      <c r="B1234" s="1">
        <v>14.308999999999999</v>
      </c>
      <c r="C1234" s="1">
        <v>19.457000000000001</v>
      </c>
      <c r="D1234" s="1">
        <v>1.2310000000000001</v>
      </c>
    </row>
    <row r="1235" spans="1:4" x14ac:dyDescent="0.25">
      <c r="A1235" s="2">
        <v>8.8160000000000007</v>
      </c>
      <c r="B1235" s="1">
        <v>14.077</v>
      </c>
      <c r="C1235" s="1">
        <v>17.986000000000001</v>
      </c>
      <c r="D1235" s="1">
        <v>1.3069999999999999</v>
      </c>
    </row>
    <row r="1236" spans="1:4" x14ac:dyDescent="0.25">
      <c r="A1236" s="2">
        <v>8.8230000000000004</v>
      </c>
      <c r="B1236" s="1">
        <v>13.946</v>
      </c>
      <c r="C1236" s="1">
        <v>17.329999999999998</v>
      </c>
      <c r="D1236" s="1">
        <v>1.196</v>
      </c>
    </row>
    <row r="1237" spans="1:4" x14ac:dyDescent="0.25">
      <c r="A1237" s="2">
        <v>8.83</v>
      </c>
      <c r="B1237" s="1">
        <v>15.234999999999999</v>
      </c>
      <c r="C1237" s="1">
        <v>17.895</v>
      </c>
      <c r="D1237" s="1">
        <v>1.21</v>
      </c>
    </row>
    <row r="1238" spans="1:4" x14ac:dyDescent="0.25">
      <c r="A1238" s="2">
        <v>8.8369999999999997</v>
      </c>
      <c r="B1238" s="1">
        <v>17.292999999999999</v>
      </c>
      <c r="C1238" s="1">
        <v>18.085000000000001</v>
      </c>
      <c r="D1238" s="1">
        <v>1.2829999999999999</v>
      </c>
    </row>
    <row r="1239" spans="1:4" x14ac:dyDescent="0.25">
      <c r="A1239" s="2">
        <v>8.8439999999999994</v>
      </c>
      <c r="B1239" s="1">
        <v>16.856000000000002</v>
      </c>
      <c r="C1239" s="1">
        <v>18.094000000000001</v>
      </c>
      <c r="D1239" s="1">
        <v>1.2390000000000001</v>
      </c>
    </row>
    <row r="1240" spans="1:4" x14ac:dyDescent="0.25">
      <c r="A1240" s="2">
        <v>8.8510000000000009</v>
      </c>
      <c r="B1240" s="1">
        <v>15.353</v>
      </c>
      <c r="C1240" s="1">
        <v>17.760000000000002</v>
      </c>
      <c r="D1240" s="1">
        <v>1.2689999999999999</v>
      </c>
    </row>
    <row r="1241" spans="1:4" x14ac:dyDescent="0.25">
      <c r="A1241" s="2">
        <v>8.859</v>
      </c>
      <c r="B1241" s="1">
        <v>15.582000000000001</v>
      </c>
      <c r="C1241" s="1">
        <v>18.042999999999999</v>
      </c>
      <c r="D1241" s="1">
        <v>1.222</v>
      </c>
    </row>
    <row r="1242" spans="1:4" x14ac:dyDescent="0.25">
      <c r="A1242" s="2">
        <v>8.8659999999999997</v>
      </c>
      <c r="B1242" s="1">
        <v>16.673999999999999</v>
      </c>
      <c r="C1242" s="1">
        <v>18.420999999999999</v>
      </c>
      <c r="D1242" s="1">
        <v>1.21</v>
      </c>
    </row>
    <row r="1243" spans="1:4" x14ac:dyDescent="0.25">
      <c r="A1243" s="2">
        <v>8.8729999999999993</v>
      </c>
      <c r="B1243" s="1">
        <v>15.659000000000001</v>
      </c>
      <c r="C1243" s="1">
        <v>16.812999999999999</v>
      </c>
      <c r="D1243" s="1">
        <v>1.2250000000000001</v>
      </c>
    </row>
    <row r="1244" spans="1:4" x14ac:dyDescent="0.25">
      <c r="A1244" s="2">
        <v>8.8800000000000008</v>
      </c>
      <c r="B1244" s="1">
        <v>15.385999999999999</v>
      </c>
      <c r="C1244" s="1">
        <v>17.332999999999998</v>
      </c>
      <c r="D1244" s="1">
        <v>1.238</v>
      </c>
    </row>
    <row r="1245" spans="1:4" x14ac:dyDescent="0.25">
      <c r="A1245" s="2">
        <v>8.8870000000000005</v>
      </c>
      <c r="B1245" s="1">
        <v>17.968</v>
      </c>
      <c r="C1245" s="1">
        <v>18.047999999999998</v>
      </c>
      <c r="D1245" s="1">
        <v>1.24</v>
      </c>
    </row>
    <row r="1246" spans="1:4" x14ac:dyDescent="0.25">
      <c r="A1246" s="2">
        <v>8.8940000000000001</v>
      </c>
      <c r="B1246" s="1">
        <v>15.69</v>
      </c>
      <c r="C1246" s="1">
        <v>17.800999999999998</v>
      </c>
      <c r="D1246" s="1">
        <v>1.319</v>
      </c>
    </row>
    <row r="1247" spans="1:4" x14ac:dyDescent="0.25">
      <c r="A1247" s="2">
        <v>8.9019999999999992</v>
      </c>
      <c r="B1247" s="1">
        <v>16.332000000000001</v>
      </c>
      <c r="C1247" s="1">
        <v>18.062999999999999</v>
      </c>
      <c r="D1247" s="1">
        <v>1.2789999999999999</v>
      </c>
    </row>
    <row r="1248" spans="1:4" x14ac:dyDescent="0.25">
      <c r="A1248" s="2">
        <v>8.9090000000000007</v>
      </c>
      <c r="B1248" s="1">
        <v>15.305999999999999</v>
      </c>
      <c r="C1248" s="1">
        <v>17.021999999999998</v>
      </c>
      <c r="D1248" s="1">
        <v>1.236</v>
      </c>
    </row>
    <row r="1249" spans="1:4" x14ac:dyDescent="0.25">
      <c r="A1249" s="2">
        <v>8.9160000000000004</v>
      </c>
      <c r="B1249" s="1">
        <v>16.053000000000001</v>
      </c>
      <c r="C1249" s="1">
        <v>17.385999999999999</v>
      </c>
      <c r="D1249" s="1">
        <v>1.329</v>
      </c>
    </row>
    <row r="1250" spans="1:4" x14ac:dyDescent="0.25">
      <c r="A1250" s="2">
        <v>8.923</v>
      </c>
      <c r="B1250" s="1">
        <v>15.412000000000001</v>
      </c>
      <c r="C1250" s="1">
        <v>17.282</v>
      </c>
      <c r="D1250" s="1">
        <v>1.212</v>
      </c>
    </row>
    <row r="1251" spans="1:4" x14ac:dyDescent="0.25">
      <c r="A1251" s="2">
        <v>8.93</v>
      </c>
      <c r="B1251" s="1">
        <v>16.486000000000001</v>
      </c>
      <c r="C1251" s="1">
        <v>17.297999999999998</v>
      </c>
      <c r="D1251" s="1">
        <v>1.1919999999999999</v>
      </c>
    </row>
    <row r="1252" spans="1:4" x14ac:dyDescent="0.25">
      <c r="A1252" s="2">
        <v>8.9369999999999994</v>
      </c>
      <c r="B1252" s="1">
        <v>16.314</v>
      </c>
      <c r="C1252" s="1">
        <v>18.257000000000001</v>
      </c>
      <c r="D1252" s="1">
        <v>1.286</v>
      </c>
    </row>
    <row r="1253" spans="1:4" x14ac:dyDescent="0.25">
      <c r="A1253" s="2">
        <v>8.9440000000000008</v>
      </c>
      <c r="B1253" s="1">
        <v>16.030999999999999</v>
      </c>
      <c r="C1253" s="1">
        <v>18.093</v>
      </c>
      <c r="D1253" s="1">
        <v>1.2250000000000001</v>
      </c>
    </row>
    <row r="1254" spans="1:4" x14ac:dyDescent="0.25">
      <c r="A1254" s="2">
        <v>8.952</v>
      </c>
      <c r="B1254" s="1">
        <v>16.186</v>
      </c>
      <c r="C1254" s="1">
        <v>18.835000000000001</v>
      </c>
      <c r="D1254" s="1">
        <v>1.258</v>
      </c>
    </row>
    <row r="1255" spans="1:4" x14ac:dyDescent="0.25">
      <c r="A1255" s="2">
        <v>8.9589999999999996</v>
      </c>
      <c r="B1255" s="1">
        <v>16.053999999999998</v>
      </c>
      <c r="C1255" s="1">
        <v>17.32</v>
      </c>
      <c r="D1255" s="1">
        <v>1.22</v>
      </c>
    </row>
    <row r="1256" spans="1:4" x14ac:dyDescent="0.25">
      <c r="A1256" s="2">
        <v>8.9659999999999993</v>
      </c>
      <c r="B1256" s="1">
        <v>14.95</v>
      </c>
      <c r="C1256" s="1">
        <v>17.224</v>
      </c>
      <c r="D1256" s="1">
        <v>1.244</v>
      </c>
    </row>
    <row r="1257" spans="1:4" x14ac:dyDescent="0.25">
      <c r="A1257" s="2">
        <v>8.9730000000000008</v>
      </c>
      <c r="B1257" s="1">
        <v>15.648</v>
      </c>
      <c r="C1257" s="1">
        <v>17.805</v>
      </c>
      <c r="D1257" s="1">
        <v>1.208</v>
      </c>
    </row>
    <row r="1258" spans="1:4" x14ac:dyDescent="0.25">
      <c r="A1258" s="2">
        <v>8.98</v>
      </c>
      <c r="B1258" s="1">
        <v>14.462</v>
      </c>
      <c r="C1258" s="1">
        <v>17.111999999999998</v>
      </c>
      <c r="D1258" s="1">
        <v>1.1459999999999999</v>
      </c>
    </row>
    <row r="1259" spans="1:4" x14ac:dyDescent="0.25">
      <c r="A1259" s="2">
        <v>8.9870000000000001</v>
      </c>
      <c r="B1259" s="1">
        <v>15.169</v>
      </c>
      <c r="C1259" s="1">
        <v>17.567</v>
      </c>
      <c r="D1259" s="1">
        <v>1.2270000000000001</v>
      </c>
    </row>
    <row r="1260" spans="1:4" x14ac:dyDescent="0.25">
      <c r="A1260" s="2">
        <v>8.9939999999999998</v>
      </c>
      <c r="B1260" s="1">
        <v>15.081</v>
      </c>
      <c r="C1260" s="1">
        <v>17.922999999999998</v>
      </c>
      <c r="D1260" s="1">
        <v>1.2250000000000001</v>
      </c>
    </row>
    <row r="1261" spans="1:4" x14ac:dyDescent="0.25">
      <c r="A1261" s="2">
        <v>9.0020000000000007</v>
      </c>
      <c r="B1261" s="1">
        <v>14.518000000000001</v>
      </c>
      <c r="C1261" s="1">
        <v>16.959</v>
      </c>
      <c r="D1261" s="1">
        <v>1.214</v>
      </c>
    </row>
    <row r="1262" spans="1:4" x14ac:dyDescent="0.25">
      <c r="A1262" s="2">
        <v>9.0090000000000003</v>
      </c>
      <c r="B1262" s="1">
        <v>14.343999999999999</v>
      </c>
      <c r="C1262" s="1">
        <v>16.681999999999999</v>
      </c>
      <c r="D1262" s="1">
        <v>1.1850000000000001</v>
      </c>
    </row>
    <row r="1263" spans="1:4" x14ac:dyDescent="0.25">
      <c r="A1263" s="2">
        <v>9.016</v>
      </c>
      <c r="B1263" s="1">
        <v>15.448</v>
      </c>
      <c r="C1263" s="1">
        <v>17.577999999999999</v>
      </c>
      <c r="D1263" s="1">
        <v>1.2589999999999999</v>
      </c>
    </row>
    <row r="1264" spans="1:4" x14ac:dyDescent="0.25">
      <c r="A1264" s="2">
        <v>9.0229999999999997</v>
      </c>
      <c r="B1264" s="1">
        <v>13.885999999999999</v>
      </c>
      <c r="C1264" s="1">
        <v>16.742000000000001</v>
      </c>
      <c r="D1264" s="1">
        <v>1.2210000000000001</v>
      </c>
    </row>
    <row r="1265" spans="1:4" x14ac:dyDescent="0.25">
      <c r="A1265" s="2">
        <v>9.0299999999999994</v>
      </c>
      <c r="B1265" s="1">
        <v>14.73</v>
      </c>
      <c r="C1265" s="1">
        <v>17.244</v>
      </c>
      <c r="D1265" s="1">
        <v>1.1930000000000001</v>
      </c>
    </row>
    <row r="1266" spans="1:4" x14ac:dyDescent="0.25">
      <c r="A1266" s="2">
        <v>9.0370000000000008</v>
      </c>
      <c r="B1266" s="1">
        <v>14.409000000000001</v>
      </c>
      <c r="C1266" s="1">
        <v>17.494</v>
      </c>
      <c r="D1266" s="1">
        <v>1.2490000000000001</v>
      </c>
    </row>
    <row r="1267" spans="1:4" x14ac:dyDescent="0.25">
      <c r="A1267" s="2">
        <v>9.0449999999999999</v>
      </c>
      <c r="B1267" s="1">
        <v>13.68</v>
      </c>
      <c r="C1267" s="1">
        <v>18.87</v>
      </c>
      <c r="D1267" s="1">
        <v>1.1779999999999999</v>
      </c>
    </row>
    <row r="1268" spans="1:4" x14ac:dyDescent="0.25">
      <c r="A1268" s="2">
        <v>9.0519999999999996</v>
      </c>
      <c r="B1268" s="1">
        <v>13.409000000000001</v>
      </c>
      <c r="C1268" s="1">
        <v>17.792000000000002</v>
      </c>
      <c r="D1268" s="1">
        <v>1.167</v>
      </c>
    </row>
    <row r="1269" spans="1:4" x14ac:dyDescent="0.25">
      <c r="A1269" s="2">
        <v>9.0589999999999993</v>
      </c>
      <c r="B1269" s="1">
        <v>13.664999999999999</v>
      </c>
      <c r="C1269" s="1">
        <v>17.093</v>
      </c>
      <c r="D1269" s="1">
        <v>1.18</v>
      </c>
    </row>
    <row r="1270" spans="1:4" x14ac:dyDescent="0.25">
      <c r="A1270" s="2">
        <v>9.0660000000000007</v>
      </c>
      <c r="B1270" s="1">
        <v>13.798999999999999</v>
      </c>
      <c r="C1270" s="1">
        <v>18.843</v>
      </c>
      <c r="D1270" s="1">
        <v>1.1970000000000001</v>
      </c>
    </row>
    <row r="1271" spans="1:4" x14ac:dyDescent="0.25">
      <c r="A1271" s="2">
        <v>9.0730000000000004</v>
      </c>
      <c r="B1271" s="1">
        <v>13.651999999999999</v>
      </c>
      <c r="C1271" s="1">
        <v>17.631</v>
      </c>
      <c r="D1271" s="1">
        <v>1.167</v>
      </c>
    </row>
    <row r="1272" spans="1:4" x14ac:dyDescent="0.25">
      <c r="A1272" s="2">
        <v>9.08</v>
      </c>
      <c r="B1272" s="1">
        <v>13.733000000000001</v>
      </c>
      <c r="C1272" s="1">
        <v>16.870999999999999</v>
      </c>
      <c r="D1272" s="1">
        <v>1.1919999999999999</v>
      </c>
    </row>
    <row r="1273" spans="1:4" x14ac:dyDescent="0.25">
      <c r="A1273" s="2">
        <v>9.0869999999999997</v>
      </c>
      <c r="B1273" s="1">
        <v>12.992000000000001</v>
      </c>
      <c r="C1273" s="1">
        <v>16.399000000000001</v>
      </c>
      <c r="D1273" s="1">
        <v>1.173</v>
      </c>
    </row>
    <row r="1274" spans="1:4" x14ac:dyDescent="0.25">
      <c r="A1274" s="2">
        <v>9.0950000000000006</v>
      </c>
      <c r="B1274" s="1">
        <v>13.705</v>
      </c>
      <c r="C1274" s="1">
        <v>16.800999999999998</v>
      </c>
      <c r="D1274" s="1">
        <v>1.125</v>
      </c>
    </row>
    <row r="1275" spans="1:4" x14ac:dyDescent="0.25">
      <c r="A1275" s="2">
        <v>9.1020000000000003</v>
      </c>
      <c r="B1275" s="1">
        <v>14.768000000000001</v>
      </c>
      <c r="C1275" s="1">
        <v>16.597000000000001</v>
      </c>
      <c r="D1275" s="1">
        <v>1.1879999999999999</v>
      </c>
    </row>
    <row r="1276" spans="1:4" x14ac:dyDescent="0.25">
      <c r="A1276" s="2">
        <v>9.109</v>
      </c>
      <c r="B1276" s="1">
        <v>14.382</v>
      </c>
      <c r="C1276" s="1">
        <v>17.326000000000001</v>
      </c>
      <c r="D1276" s="1">
        <v>1.204</v>
      </c>
    </row>
    <row r="1277" spans="1:4" x14ac:dyDescent="0.25">
      <c r="A1277" s="2">
        <v>9.1159999999999997</v>
      </c>
      <c r="B1277" s="1">
        <v>15.013999999999999</v>
      </c>
      <c r="C1277" s="1">
        <v>15.984999999999999</v>
      </c>
      <c r="D1277" s="1">
        <v>1.3280000000000001</v>
      </c>
    </row>
    <row r="1278" spans="1:4" x14ac:dyDescent="0.25">
      <c r="A1278" s="2">
        <v>9.1229999999999993</v>
      </c>
      <c r="B1278" s="1">
        <v>14.472</v>
      </c>
      <c r="C1278" s="1">
        <v>16.571000000000002</v>
      </c>
      <c r="D1278" s="1">
        <v>1.171</v>
      </c>
    </row>
    <row r="1279" spans="1:4" x14ac:dyDescent="0.25">
      <c r="A1279" s="2">
        <v>9.1300000000000008</v>
      </c>
      <c r="B1279" s="1">
        <v>14.724</v>
      </c>
      <c r="C1279" s="1">
        <v>16.227</v>
      </c>
      <c r="D1279" s="1">
        <v>1.175</v>
      </c>
    </row>
    <row r="1280" spans="1:4" x14ac:dyDescent="0.25">
      <c r="A1280" s="2">
        <v>9.1370000000000005</v>
      </c>
      <c r="B1280" s="1">
        <v>14.94</v>
      </c>
      <c r="C1280" s="1">
        <v>16.227</v>
      </c>
      <c r="D1280" s="1">
        <v>1.1870000000000001</v>
      </c>
    </row>
    <row r="1281" spans="1:4" x14ac:dyDescent="0.25">
      <c r="A1281" s="2">
        <v>9.1449999999999996</v>
      </c>
      <c r="B1281" s="1">
        <v>15.744999999999999</v>
      </c>
      <c r="C1281" s="1">
        <v>18.055</v>
      </c>
      <c r="D1281" s="1">
        <v>1.2849999999999999</v>
      </c>
    </row>
    <row r="1282" spans="1:4" x14ac:dyDescent="0.25">
      <c r="A1282" s="2">
        <v>9.1519999999999992</v>
      </c>
      <c r="B1282" s="1">
        <v>14.837999999999999</v>
      </c>
      <c r="C1282" s="1">
        <v>16.399999999999999</v>
      </c>
      <c r="D1282" s="1">
        <v>1.181</v>
      </c>
    </row>
    <row r="1283" spans="1:4" x14ac:dyDescent="0.25">
      <c r="A1283" s="2">
        <v>9.1590000000000007</v>
      </c>
      <c r="B1283" s="1">
        <v>14.683</v>
      </c>
      <c r="C1283" s="1">
        <v>16.423999999999999</v>
      </c>
      <c r="D1283" s="1">
        <v>1.1830000000000001</v>
      </c>
    </row>
    <row r="1284" spans="1:4" x14ac:dyDescent="0.25">
      <c r="A1284" s="2">
        <v>9.1660000000000004</v>
      </c>
      <c r="B1284" s="1">
        <v>15.147</v>
      </c>
      <c r="C1284" s="1">
        <v>16.661999999999999</v>
      </c>
      <c r="D1284" s="1">
        <v>1.1970000000000001</v>
      </c>
    </row>
    <row r="1285" spans="1:4" x14ac:dyDescent="0.25">
      <c r="A1285" s="2">
        <v>9.173</v>
      </c>
      <c r="B1285" s="1">
        <v>14.754</v>
      </c>
      <c r="C1285" s="1">
        <v>16.448</v>
      </c>
      <c r="D1285" s="1">
        <v>1.1459999999999999</v>
      </c>
    </row>
    <row r="1286" spans="1:4" x14ac:dyDescent="0.25">
      <c r="A1286" s="2">
        <v>9.18</v>
      </c>
      <c r="B1286" s="1">
        <v>14.85</v>
      </c>
      <c r="C1286" s="1">
        <v>16.108000000000001</v>
      </c>
      <c r="D1286" s="1">
        <v>1.163</v>
      </c>
    </row>
    <row r="1287" spans="1:4" x14ac:dyDescent="0.25">
      <c r="A1287" s="2">
        <v>9.1880000000000006</v>
      </c>
      <c r="B1287" s="1">
        <v>14.811</v>
      </c>
      <c r="C1287" s="1">
        <v>16.568000000000001</v>
      </c>
      <c r="D1287" s="1">
        <v>1.1519999999999999</v>
      </c>
    </row>
    <row r="1288" spans="1:4" x14ac:dyDescent="0.25">
      <c r="A1288" s="2">
        <v>9.1950000000000003</v>
      </c>
      <c r="B1288" s="1">
        <v>15.004</v>
      </c>
      <c r="C1288" s="1">
        <v>17.289000000000001</v>
      </c>
      <c r="D1288" s="1">
        <v>1.1339999999999999</v>
      </c>
    </row>
    <row r="1289" spans="1:4" x14ac:dyDescent="0.25">
      <c r="A1289" s="2">
        <v>9.202</v>
      </c>
      <c r="B1289" s="1">
        <v>14.143000000000001</v>
      </c>
      <c r="C1289" s="1">
        <v>14.994999999999999</v>
      </c>
      <c r="D1289" s="1">
        <v>1.17</v>
      </c>
    </row>
    <row r="1290" spans="1:4" x14ac:dyDescent="0.25">
      <c r="A1290" s="2">
        <v>9.2089999999999996</v>
      </c>
      <c r="B1290" s="1">
        <v>15.268000000000001</v>
      </c>
      <c r="C1290" s="1">
        <v>16.111000000000001</v>
      </c>
      <c r="D1290" s="1">
        <v>1.19</v>
      </c>
    </row>
    <row r="1291" spans="1:4" x14ac:dyDescent="0.25">
      <c r="A1291" s="2">
        <v>9.2159999999999993</v>
      </c>
      <c r="B1291" s="1">
        <v>14.707000000000001</v>
      </c>
      <c r="C1291" s="1">
        <v>16.085000000000001</v>
      </c>
      <c r="D1291" s="1">
        <v>1.222</v>
      </c>
    </row>
    <row r="1292" spans="1:4" x14ac:dyDescent="0.25">
      <c r="A1292" s="2">
        <v>9.2230000000000008</v>
      </c>
      <c r="B1292" s="1">
        <v>14.752000000000001</v>
      </c>
      <c r="C1292" s="1">
        <v>15.568</v>
      </c>
      <c r="D1292" s="1">
        <v>1.1080000000000001</v>
      </c>
    </row>
    <row r="1293" spans="1:4" x14ac:dyDescent="0.25">
      <c r="A1293" s="2">
        <v>9.23</v>
      </c>
      <c r="B1293" s="1">
        <v>13.225</v>
      </c>
      <c r="C1293" s="1">
        <v>14.86</v>
      </c>
      <c r="D1293" s="1">
        <v>1.028</v>
      </c>
    </row>
    <row r="1294" spans="1:4" x14ac:dyDescent="0.25">
      <c r="A1294" s="2">
        <v>9.2379999999999995</v>
      </c>
      <c r="B1294" s="1">
        <v>14.423999999999999</v>
      </c>
      <c r="C1294" s="1">
        <v>18.559999999999999</v>
      </c>
      <c r="D1294" s="1">
        <v>1.1779999999999999</v>
      </c>
    </row>
    <row r="1295" spans="1:4" x14ac:dyDescent="0.25">
      <c r="A1295" s="2">
        <v>9.2449999999999992</v>
      </c>
      <c r="B1295" s="1">
        <v>14.454000000000001</v>
      </c>
      <c r="C1295" s="1">
        <v>15.792</v>
      </c>
      <c r="D1295" s="1">
        <v>1.145</v>
      </c>
    </row>
    <row r="1296" spans="1:4" x14ac:dyDescent="0.25">
      <c r="A1296" s="2">
        <v>9.2520000000000007</v>
      </c>
      <c r="B1296" s="1">
        <v>14.238</v>
      </c>
      <c r="C1296" s="1">
        <v>16.32</v>
      </c>
      <c r="D1296" s="1">
        <v>1.143</v>
      </c>
    </row>
    <row r="1297" spans="1:4" x14ac:dyDescent="0.25">
      <c r="A1297" s="2">
        <v>9.2590000000000003</v>
      </c>
      <c r="B1297" s="1">
        <v>14.052</v>
      </c>
      <c r="C1297" s="1">
        <v>16.094000000000001</v>
      </c>
      <c r="D1297" s="1">
        <v>1.1579999999999999</v>
      </c>
    </row>
    <row r="1298" spans="1:4" x14ac:dyDescent="0.25">
      <c r="A1298" s="2">
        <v>9.266</v>
      </c>
      <c r="B1298" s="1">
        <v>14.928000000000001</v>
      </c>
      <c r="C1298" s="1">
        <v>16.202999999999999</v>
      </c>
      <c r="D1298" s="1">
        <v>1.167</v>
      </c>
    </row>
    <row r="1299" spans="1:4" x14ac:dyDescent="0.25">
      <c r="A1299" s="2">
        <v>9.2729999999999997</v>
      </c>
      <c r="B1299" s="1">
        <v>13.843999999999999</v>
      </c>
      <c r="C1299" s="1">
        <v>16.632000000000001</v>
      </c>
      <c r="D1299" s="1">
        <v>1.1319999999999999</v>
      </c>
    </row>
    <row r="1300" spans="1:4" x14ac:dyDescent="0.25">
      <c r="A1300" s="2">
        <v>9.2799999999999994</v>
      </c>
      <c r="B1300" s="1">
        <v>13.486000000000001</v>
      </c>
      <c r="C1300" s="1">
        <v>16.376000000000001</v>
      </c>
      <c r="D1300" s="1">
        <v>1.097</v>
      </c>
    </row>
    <row r="1301" spans="1:4" x14ac:dyDescent="0.25">
      <c r="A1301" s="2">
        <v>9.2880000000000003</v>
      </c>
      <c r="B1301" s="1">
        <v>13.824</v>
      </c>
      <c r="C1301" s="1">
        <v>16.594999999999999</v>
      </c>
      <c r="D1301" s="1">
        <v>1.2130000000000001</v>
      </c>
    </row>
    <row r="1302" spans="1:4" x14ac:dyDescent="0.25">
      <c r="A1302" s="2">
        <v>9.2949999999999999</v>
      </c>
      <c r="B1302" s="1">
        <v>14.428000000000001</v>
      </c>
      <c r="C1302" s="1">
        <v>16.352</v>
      </c>
      <c r="D1302" s="1">
        <v>1.19</v>
      </c>
    </row>
    <row r="1303" spans="1:4" x14ac:dyDescent="0.25">
      <c r="A1303" s="2">
        <v>9.3019999999999996</v>
      </c>
      <c r="B1303" s="1">
        <v>14.597</v>
      </c>
      <c r="C1303" s="1">
        <v>16.356999999999999</v>
      </c>
      <c r="D1303" s="1">
        <v>1.1279999999999999</v>
      </c>
    </row>
    <row r="1304" spans="1:4" x14ac:dyDescent="0.25">
      <c r="A1304" s="2">
        <v>9.3089999999999993</v>
      </c>
      <c r="B1304" s="1">
        <v>13.754</v>
      </c>
      <c r="C1304" s="1">
        <v>16.468</v>
      </c>
      <c r="D1304" s="1">
        <v>1.1879999999999999</v>
      </c>
    </row>
    <row r="1305" spans="1:4" x14ac:dyDescent="0.25">
      <c r="A1305" s="2">
        <v>9.3160000000000007</v>
      </c>
      <c r="B1305" s="1">
        <v>13.666</v>
      </c>
      <c r="C1305" s="1">
        <v>16.744</v>
      </c>
      <c r="D1305" s="1">
        <v>1.081</v>
      </c>
    </row>
    <row r="1306" spans="1:4" x14ac:dyDescent="0.25">
      <c r="A1306" s="2">
        <v>9.3230000000000004</v>
      </c>
      <c r="B1306" s="1">
        <v>13.997</v>
      </c>
      <c r="C1306" s="1">
        <v>15.992000000000001</v>
      </c>
      <c r="D1306" s="1">
        <v>1.131</v>
      </c>
    </row>
    <row r="1307" spans="1:4" x14ac:dyDescent="0.25">
      <c r="A1307" s="2">
        <v>9.3309999999999995</v>
      </c>
      <c r="B1307" s="1">
        <v>14.127000000000001</v>
      </c>
      <c r="C1307" s="1">
        <v>15.881</v>
      </c>
      <c r="D1307" s="1">
        <v>1.1299999999999999</v>
      </c>
    </row>
    <row r="1308" spans="1:4" x14ac:dyDescent="0.25">
      <c r="A1308" s="2">
        <v>9.3379999999999992</v>
      </c>
      <c r="B1308" s="1">
        <v>13.731</v>
      </c>
      <c r="C1308" s="1">
        <v>15.977</v>
      </c>
      <c r="D1308" s="1">
        <v>1.139</v>
      </c>
    </row>
    <row r="1309" spans="1:4" x14ac:dyDescent="0.25">
      <c r="A1309" s="2">
        <v>9.3450000000000006</v>
      </c>
      <c r="B1309" s="1">
        <v>13.066000000000001</v>
      </c>
      <c r="C1309" s="1">
        <v>16.905000000000001</v>
      </c>
      <c r="D1309" s="1">
        <v>1.133</v>
      </c>
    </row>
    <row r="1310" spans="1:4" x14ac:dyDescent="0.25">
      <c r="A1310" s="2">
        <v>9.3520000000000003</v>
      </c>
      <c r="B1310" s="1">
        <v>13.234</v>
      </c>
      <c r="C1310" s="1">
        <v>16.100000000000001</v>
      </c>
      <c r="D1310" s="1">
        <v>1.109</v>
      </c>
    </row>
    <row r="1311" spans="1:4" x14ac:dyDescent="0.25">
      <c r="A1311" s="2">
        <v>9.359</v>
      </c>
      <c r="B1311" s="1">
        <v>13.805</v>
      </c>
      <c r="C1311" s="1">
        <v>15.824</v>
      </c>
      <c r="D1311" s="1">
        <v>1.1080000000000001</v>
      </c>
    </row>
    <row r="1312" spans="1:4" x14ac:dyDescent="0.25">
      <c r="A1312" s="2">
        <v>9.3659999999999997</v>
      </c>
      <c r="B1312" s="1">
        <v>12.929</v>
      </c>
      <c r="C1312" s="1">
        <v>15.667</v>
      </c>
      <c r="D1312" s="1">
        <v>1.159</v>
      </c>
    </row>
    <row r="1313" spans="1:4" x14ac:dyDescent="0.25">
      <c r="A1313" s="2">
        <v>9.3729999999999993</v>
      </c>
      <c r="B1313" s="1">
        <v>12.837999999999999</v>
      </c>
      <c r="C1313" s="1">
        <v>14.996</v>
      </c>
      <c r="D1313" s="1">
        <v>1.091</v>
      </c>
    </row>
    <row r="1314" spans="1:4" x14ac:dyDescent="0.25">
      <c r="A1314" s="2">
        <v>9.3810000000000002</v>
      </c>
      <c r="B1314" s="1">
        <v>12.554</v>
      </c>
      <c r="C1314" s="1">
        <v>14.579000000000001</v>
      </c>
      <c r="D1314" s="1">
        <v>1.0660000000000001</v>
      </c>
    </row>
    <row r="1315" spans="1:4" x14ac:dyDescent="0.25">
      <c r="A1315" s="2">
        <v>9.3879999999999999</v>
      </c>
      <c r="B1315" s="1">
        <v>13.374000000000001</v>
      </c>
      <c r="C1315" s="1">
        <v>14.973000000000001</v>
      </c>
      <c r="D1315" s="1">
        <v>1.1499999999999999</v>
      </c>
    </row>
    <row r="1316" spans="1:4" x14ac:dyDescent="0.25">
      <c r="A1316" s="2">
        <v>9.3949999999999996</v>
      </c>
      <c r="B1316" s="1">
        <v>13.429</v>
      </c>
      <c r="C1316" s="1">
        <v>14.694000000000001</v>
      </c>
      <c r="D1316" s="1">
        <v>1.0840000000000001</v>
      </c>
    </row>
    <row r="1317" spans="1:4" x14ac:dyDescent="0.25">
      <c r="A1317" s="2">
        <v>9.4019999999999992</v>
      </c>
      <c r="B1317" s="1">
        <v>14.103</v>
      </c>
      <c r="C1317" s="1">
        <v>14.884</v>
      </c>
      <c r="D1317" s="1">
        <v>1.115</v>
      </c>
    </row>
    <row r="1318" spans="1:4" x14ac:dyDescent="0.25">
      <c r="A1318" s="2">
        <v>9.4090000000000007</v>
      </c>
      <c r="B1318" s="1">
        <v>14.366</v>
      </c>
      <c r="C1318" s="1">
        <v>15.135</v>
      </c>
      <c r="D1318" s="1">
        <v>1.1499999999999999</v>
      </c>
    </row>
    <row r="1319" spans="1:4" x14ac:dyDescent="0.25">
      <c r="A1319" s="2">
        <v>9.4160000000000004</v>
      </c>
      <c r="B1319" s="1">
        <v>14.567</v>
      </c>
      <c r="C1319" s="1">
        <v>16.042999999999999</v>
      </c>
      <c r="D1319" s="1">
        <v>1.1479999999999999</v>
      </c>
    </row>
    <row r="1320" spans="1:4" x14ac:dyDescent="0.25">
      <c r="A1320" s="2">
        <v>9.423</v>
      </c>
      <c r="B1320" s="1">
        <v>13.895</v>
      </c>
      <c r="C1320" s="1">
        <v>15.074</v>
      </c>
      <c r="D1320" s="1">
        <v>1.117</v>
      </c>
    </row>
    <row r="1321" spans="1:4" x14ac:dyDescent="0.25">
      <c r="A1321" s="2">
        <v>9.4309999999999992</v>
      </c>
      <c r="B1321" s="1">
        <v>14.243</v>
      </c>
      <c r="C1321" s="1">
        <v>15.2</v>
      </c>
      <c r="D1321" s="1">
        <v>1.099</v>
      </c>
    </row>
    <row r="1322" spans="1:4" x14ac:dyDescent="0.25">
      <c r="A1322" s="2">
        <v>9.4380000000000006</v>
      </c>
      <c r="B1322" s="1">
        <v>15.666</v>
      </c>
      <c r="C1322" s="1">
        <v>15.528</v>
      </c>
      <c r="D1322" s="1">
        <v>1.2529999999999999</v>
      </c>
    </row>
    <row r="1323" spans="1:4" x14ac:dyDescent="0.25">
      <c r="A1323" s="2">
        <v>9.4450000000000003</v>
      </c>
      <c r="B1323" s="1">
        <v>15.079000000000001</v>
      </c>
      <c r="C1323" s="1">
        <v>15.632999999999999</v>
      </c>
      <c r="D1323" s="1">
        <v>1.2030000000000001</v>
      </c>
    </row>
    <row r="1324" spans="1:4" x14ac:dyDescent="0.25">
      <c r="A1324" s="2">
        <v>9.452</v>
      </c>
      <c r="B1324" s="1">
        <v>14.519</v>
      </c>
      <c r="C1324" s="1">
        <v>14.526</v>
      </c>
      <c r="D1324" s="1">
        <v>1.153</v>
      </c>
    </row>
    <row r="1325" spans="1:4" x14ac:dyDescent="0.25">
      <c r="A1325" s="2">
        <v>9.4589999999999996</v>
      </c>
      <c r="B1325" s="1">
        <v>15.278</v>
      </c>
      <c r="C1325" s="1">
        <v>15.345000000000001</v>
      </c>
      <c r="D1325" s="1">
        <v>1.23</v>
      </c>
    </row>
    <row r="1326" spans="1:4" x14ac:dyDescent="0.25">
      <c r="A1326" s="2">
        <v>9.4659999999999993</v>
      </c>
      <c r="B1326" s="1">
        <v>14.298</v>
      </c>
      <c r="C1326" s="1">
        <v>15.029</v>
      </c>
      <c r="D1326" s="1">
        <v>1.115</v>
      </c>
    </row>
    <row r="1327" spans="1:4" x14ac:dyDescent="0.25">
      <c r="A1327" s="2">
        <v>9.4740000000000002</v>
      </c>
      <c r="B1327" s="1">
        <v>15.212</v>
      </c>
      <c r="C1327" s="1">
        <v>15.837999999999999</v>
      </c>
      <c r="D1327" s="1">
        <v>1.155</v>
      </c>
    </row>
    <row r="1328" spans="1:4" x14ac:dyDescent="0.25">
      <c r="A1328" s="2">
        <v>9.4809999999999999</v>
      </c>
      <c r="B1328" s="1">
        <v>14.904999999999999</v>
      </c>
      <c r="C1328" s="1">
        <v>14.43</v>
      </c>
      <c r="D1328" s="1">
        <v>1.175</v>
      </c>
    </row>
    <row r="1329" spans="1:4" x14ac:dyDescent="0.25">
      <c r="A1329" s="2">
        <v>9.4879999999999995</v>
      </c>
      <c r="B1329" s="1">
        <v>15.07</v>
      </c>
      <c r="C1329" s="1">
        <v>15.029</v>
      </c>
      <c r="D1329" s="1">
        <v>1.2</v>
      </c>
    </row>
    <row r="1330" spans="1:4" x14ac:dyDescent="0.25">
      <c r="A1330" s="2">
        <v>9.4949999999999992</v>
      </c>
      <c r="B1330" s="1">
        <v>15.673</v>
      </c>
      <c r="C1330" s="1">
        <v>15.664999999999999</v>
      </c>
      <c r="D1330" s="1">
        <v>1.1879999999999999</v>
      </c>
    </row>
    <row r="1331" spans="1:4" x14ac:dyDescent="0.25">
      <c r="A1331" s="2">
        <v>9.5020000000000007</v>
      </c>
      <c r="B1331" s="1">
        <v>15.539</v>
      </c>
      <c r="C1331" s="1">
        <v>15.135</v>
      </c>
      <c r="D1331" s="1">
        <v>1.157</v>
      </c>
    </row>
    <row r="1332" spans="1:4" x14ac:dyDescent="0.25">
      <c r="A1332" s="2">
        <v>9.5090000000000003</v>
      </c>
      <c r="B1332" s="1">
        <v>15.183999999999999</v>
      </c>
      <c r="C1332" s="1">
        <v>14.532999999999999</v>
      </c>
      <c r="D1332" s="1">
        <v>1.1419999999999999</v>
      </c>
    </row>
    <row r="1333" spans="1:4" x14ac:dyDescent="0.25">
      <c r="A1333" s="2">
        <v>9.516</v>
      </c>
      <c r="B1333" s="1">
        <v>16.864999999999998</v>
      </c>
      <c r="C1333" s="1">
        <v>16.085999999999999</v>
      </c>
      <c r="D1333" s="1">
        <v>1.27</v>
      </c>
    </row>
    <row r="1334" spans="1:4" x14ac:dyDescent="0.25">
      <c r="A1334" s="2">
        <v>9.5239999999999991</v>
      </c>
      <c r="B1334" s="1">
        <v>16.978000000000002</v>
      </c>
      <c r="C1334" s="1">
        <v>14.726000000000001</v>
      </c>
      <c r="D1334" s="1">
        <v>1.157</v>
      </c>
    </row>
    <row r="1335" spans="1:4" x14ac:dyDescent="0.25">
      <c r="A1335" s="2">
        <v>9.5310000000000006</v>
      </c>
      <c r="B1335" s="1">
        <v>15.055</v>
      </c>
      <c r="C1335" s="1">
        <v>14.948</v>
      </c>
      <c r="D1335" s="1">
        <v>1.1639999999999999</v>
      </c>
    </row>
    <row r="1336" spans="1:4" x14ac:dyDescent="0.25">
      <c r="A1336" s="2">
        <v>9.5380000000000003</v>
      </c>
      <c r="B1336" s="1">
        <v>15.694000000000001</v>
      </c>
      <c r="C1336" s="1">
        <v>15.102</v>
      </c>
      <c r="D1336" s="1">
        <v>1.198</v>
      </c>
    </row>
    <row r="1337" spans="1:4" x14ac:dyDescent="0.25">
      <c r="A1337" s="2">
        <v>9.5449999999999999</v>
      </c>
      <c r="B1337" s="1">
        <v>15.33</v>
      </c>
      <c r="C1337" s="1">
        <v>15.162000000000001</v>
      </c>
      <c r="D1337" s="1">
        <v>1.1579999999999999</v>
      </c>
    </row>
    <row r="1338" spans="1:4" x14ac:dyDescent="0.25">
      <c r="A1338" s="2">
        <v>9.5519999999999996</v>
      </c>
      <c r="B1338" s="1">
        <v>15.057</v>
      </c>
      <c r="C1338" s="1">
        <v>14.705</v>
      </c>
      <c r="D1338" s="1">
        <v>1.129</v>
      </c>
    </row>
    <row r="1339" spans="1:4" x14ac:dyDescent="0.25">
      <c r="A1339" s="2">
        <v>9.5589999999999993</v>
      </c>
      <c r="B1339" s="1">
        <v>15.643000000000001</v>
      </c>
      <c r="C1339" s="1">
        <v>15.321999999999999</v>
      </c>
      <c r="D1339" s="1">
        <v>1.224</v>
      </c>
    </row>
    <row r="1340" spans="1:4" x14ac:dyDescent="0.25">
      <c r="A1340" s="2">
        <v>9.5660000000000007</v>
      </c>
      <c r="B1340" s="1">
        <v>15.882999999999999</v>
      </c>
      <c r="C1340" s="1">
        <v>15.781000000000001</v>
      </c>
      <c r="D1340" s="1">
        <v>1.1779999999999999</v>
      </c>
    </row>
    <row r="1341" spans="1:4" x14ac:dyDescent="0.25">
      <c r="A1341" s="2">
        <v>9.5739999999999998</v>
      </c>
      <c r="B1341" s="1">
        <v>14.804</v>
      </c>
      <c r="C1341" s="1">
        <v>14.273999999999999</v>
      </c>
      <c r="D1341" s="1">
        <v>1.264</v>
      </c>
    </row>
    <row r="1342" spans="1:4" x14ac:dyDescent="0.25">
      <c r="A1342" s="2">
        <v>9.5809999999999995</v>
      </c>
      <c r="B1342" s="1">
        <v>15.428000000000001</v>
      </c>
      <c r="C1342" s="1">
        <v>15.728</v>
      </c>
      <c r="D1342" s="1">
        <v>1.2370000000000001</v>
      </c>
    </row>
    <row r="1343" spans="1:4" x14ac:dyDescent="0.25">
      <c r="A1343" s="2">
        <v>9.5879999999999992</v>
      </c>
      <c r="B1343" s="1">
        <v>15.831</v>
      </c>
      <c r="C1343" s="1">
        <v>17.356999999999999</v>
      </c>
      <c r="D1343" s="1">
        <v>1.1419999999999999</v>
      </c>
    </row>
    <row r="1344" spans="1:4" x14ac:dyDescent="0.25">
      <c r="A1344" s="2">
        <v>9.5950000000000006</v>
      </c>
      <c r="B1344" s="1">
        <v>15.332000000000001</v>
      </c>
      <c r="C1344" s="1">
        <v>15.098000000000001</v>
      </c>
      <c r="D1344" s="1">
        <v>1.1870000000000001</v>
      </c>
    </row>
    <row r="1345" spans="1:4" x14ac:dyDescent="0.25">
      <c r="A1345" s="2">
        <v>9.6020000000000003</v>
      </c>
      <c r="B1345" s="1">
        <v>15.205</v>
      </c>
      <c r="C1345" s="1">
        <v>15.548</v>
      </c>
      <c r="D1345" s="1">
        <v>1.139</v>
      </c>
    </row>
    <row r="1346" spans="1:4" x14ac:dyDescent="0.25">
      <c r="A1346" s="2">
        <v>9.609</v>
      </c>
      <c r="B1346" s="1">
        <v>14.837999999999999</v>
      </c>
      <c r="C1346" s="1">
        <v>17.48</v>
      </c>
      <c r="D1346" s="1">
        <v>1.127</v>
      </c>
    </row>
    <row r="1347" spans="1:4" x14ac:dyDescent="0.25">
      <c r="A1347" s="2">
        <v>9.6170000000000009</v>
      </c>
      <c r="B1347" s="1">
        <v>15.776</v>
      </c>
      <c r="C1347" s="1">
        <v>16.012</v>
      </c>
      <c r="D1347" s="1">
        <v>1.1439999999999999</v>
      </c>
    </row>
    <row r="1348" spans="1:4" x14ac:dyDescent="0.25">
      <c r="A1348" s="2">
        <v>9.6240000000000006</v>
      </c>
      <c r="B1348" s="1">
        <v>15.433999999999999</v>
      </c>
      <c r="C1348" s="1">
        <v>15.944000000000001</v>
      </c>
      <c r="D1348" s="1">
        <v>1.2270000000000001</v>
      </c>
    </row>
    <row r="1349" spans="1:4" x14ac:dyDescent="0.25">
      <c r="A1349" s="2">
        <v>9.6310000000000002</v>
      </c>
      <c r="B1349" s="1">
        <v>16.358000000000001</v>
      </c>
      <c r="C1349" s="1">
        <v>16.526</v>
      </c>
      <c r="D1349" s="1">
        <v>1.1830000000000001</v>
      </c>
    </row>
    <row r="1350" spans="1:4" x14ac:dyDescent="0.25">
      <c r="A1350" s="2">
        <v>9.6379999999999999</v>
      </c>
      <c r="B1350" s="1">
        <v>15.12</v>
      </c>
      <c r="C1350" s="1">
        <v>15.923</v>
      </c>
      <c r="D1350" s="1">
        <v>1.159</v>
      </c>
    </row>
    <row r="1351" spans="1:4" x14ac:dyDescent="0.25">
      <c r="A1351" s="2">
        <v>9.6449999999999996</v>
      </c>
      <c r="B1351" s="1">
        <v>15.599</v>
      </c>
      <c r="C1351" s="1">
        <v>17.927</v>
      </c>
      <c r="D1351" s="1">
        <v>1.2250000000000001</v>
      </c>
    </row>
    <row r="1352" spans="1:4" x14ac:dyDescent="0.25">
      <c r="A1352" s="2">
        <v>9.6519999999999992</v>
      </c>
      <c r="B1352" s="1">
        <v>14.859</v>
      </c>
      <c r="C1352" s="1">
        <v>15.634</v>
      </c>
      <c r="D1352" s="1">
        <v>1.298</v>
      </c>
    </row>
    <row r="1353" spans="1:4" x14ac:dyDescent="0.25">
      <c r="A1353" s="2">
        <v>9.6590000000000007</v>
      </c>
      <c r="B1353" s="1">
        <v>16.097000000000001</v>
      </c>
      <c r="C1353" s="1">
        <v>16.213000000000001</v>
      </c>
      <c r="D1353" s="1">
        <v>1.139</v>
      </c>
    </row>
    <row r="1354" spans="1:4" x14ac:dyDescent="0.25">
      <c r="A1354" s="2">
        <v>9.6669999999999998</v>
      </c>
      <c r="B1354" s="1">
        <v>16.427</v>
      </c>
      <c r="C1354" s="1">
        <v>16.776</v>
      </c>
      <c r="D1354" s="1">
        <v>1.27</v>
      </c>
    </row>
    <row r="1355" spans="1:4" x14ac:dyDescent="0.25">
      <c r="A1355" s="2">
        <v>9.6739999999999995</v>
      </c>
      <c r="B1355" s="1">
        <v>15.608000000000001</v>
      </c>
      <c r="C1355" s="1">
        <v>15.843999999999999</v>
      </c>
      <c r="D1355" s="1">
        <v>1.0920000000000001</v>
      </c>
    </row>
    <row r="1356" spans="1:4" x14ac:dyDescent="0.25">
      <c r="A1356" s="2">
        <v>9.6809999999999992</v>
      </c>
      <c r="B1356" s="1">
        <v>15.483000000000001</v>
      </c>
      <c r="C1356" s="1">
        <v>15.757999999999999</v>
      </c>
      <c r="D1356" s="1">
        <v>1.1319999999999999</v>
      </c>
    </row>
    <row r="1357" spans="1:4" x14ac:dyDescent="0.25">
      <c r="A1357" s="2">
        <v>9.6880000000000006</v>
      </c>
      <c r="B1357" s="1">
        <v>14.816000000000001</v>
      </c>
      <c r="C1357" s="1">
        <v>15.435</v>
      </c>
      <c r="D1357" s="1">
        <v>1.0609999999999999</v>
      </c>
    </row>
    <row r="1358" spans="1:4" x14ac:dyDescent="0.25">
      <c r="A1358" s="2">
        <v>9.6950000000000003</v>
      </c>
      <c r="B1358" s="1">
        <v>17.263999999999999</v>
      </c>
      <c r="C1358" s="1">
        <v>16.071000000000002</v>
      </c>
      <c r="D1358" s="1">
        <v>1.121</v>
      </c>
    </row>
    <row r="1359" spans="1:4" x14ac:dyDescent="0.25">
      <c r="A1359" s="2">
        <v>9.702</v>
      </c>
      <c r="B1359" s="1">
        <v>16.341999999999999</v>
      </c>
      <c r="C1359" s="1">
        <v>17.405999999999999</v>
      </c>
      <c r="D1359" s="1">
        <v>1.139</v>
      </c>
    </row>
    <row r="1360" spans="1:4" x14ac:dyDescent="0.25">
      <c r="A1360" s="2">
        <v>9.7089999999999996</v>
      </c>
      <c r="B1360" s="1">
        <v>16.292999999999999</v>
      </c>
      <c r="C1360" s="1">
        <v>16.79</v>
      </c>
      <c r="D1360" s="1">
        <v>1.1100000000000001</v>
      </c>
    </row>
    <row r="1361" spans="1:4" x14ac:dyDescent="0.25">
      <c r="A1361" s="2">
        <v>9.7170000000000005</v>
      </c>
      <c r="B1361" s="1">
        <v>16.103999999999999</v>
      </c>
      <c r="C1361" s="1">
        <v>15.446</v>
      </c>
      <c r="D1361" s="1">
        <v>1.085</v>
      </c>
    </row>
    <row r="1362" spans="1:4" x14ac:dyDescent="0.25">
      <c r="A1362" s="2">
        <v>9.7240000000000002</v>
      </c>
      <c r="B1362" s="1">
        <v>16.335000000000001</v>
      </c>
      <c r="C1362" s="1">
        <v>17.734000000000002</v>
      </c>
      <c r="D1362" s="1">
        <v>1.125</v>
      </c>
    </row>
    <row r="1363" spans="1:4" x14ac:dyDescent="0.25">
      <c r="A1363" s="2">
        <v>9.7309999999999999</v>
      </c>
      <c r="B1363" s="1">
        <v>17.091999999999999</v>
      </c>
      <c r="C1363" s="1">
        <v>16.588000000000001</v>
      </c>
      <c r="D1363" s="1">
        <v>1.1439999999999999</v>
      </c>
    </row>
    <row r="1364" spans="1:4" x14ac:dyDescent="0.25">
      <c r="A1364" s="2">
        <v>9.7379999999999995</v>
      </c>
      <c r="B1364" s="1">
        <v>16.806999999999999</v>
      </c>
      <c r="C1364" s="1">
        <v>16.501999999999999</v>
      </c>
      <c r="D1364" s="1">
        <v>1.101</v>
      </c>
    </row>
    <row r="1365" spans="1:4" x14ac:dyDescent="0.25">
      <c r="A1365" s="2">
        <v>9.7449999999999992</v>
      </c>
      <c r="B1365" s="1">
        <v>17.021999999999998</v>
      </c>
      <c r="C1365" s="1">
        <v>15.955</v>
      </c>
      <c r="D1365" s="1">
        <v>1.091</v>
      </c>
    </row>
    <row r="1366" spans="1:4" x14ac:dyDescent="0.25">
      <c r="A1366" s="2">
        <v>9.7520000000000007</v>
      </c>
      <c r="B1366" s="1">
        <v>16.012</v>
      </c>
      <c r="C1366" s="1">
        <v>16.207999999999998</v>
      </c>
      <c r="D1366" s="1">
        <v>1.0680000000000001</v>
      </c>
    </row>
    <row r="1367" spans="1:4" x14ac:dyDescent="0.25">
      <c r="A1367" s="2">
        <v>9.76</v>
      </c>
      <c r="B1367" s="1">
        <v>17.12</v>
      </c>
      <c r="C1367" s="1">
        <v>17.989999999999998</v>
      </c>
      <c r="D1367" s="1">
        <v>1.2330000000000001</v>
      </c>
    </row>
    <row r="1368" spans="1:4" x14ac:dyDescent="0.25">
      <c r="A1368" s="2">
        <v>9.7669999999999995</v>
      </c>
      <c r="B1368" s="1">
        <v>16.515999999999998</v>
      </c>
      <c r="C1368" s="1">
        <v>17.099</v>
      </c>
      <c r="D1368" s="1">
        <v>1.1259999999999999</v>
      </c>
    </row>
    <row r="1369" spans="1:4" x14ac:dyDescent="0.25">
      <c r="A1369" s="2">
        <v>9.7739999999999991</v>
      </c>
      <c r="B1369" s="1">
        <v>15.682</v>
      </c>
      <c r="C1369" s="1">
        <v>15.39</v>
      </c>
      <c r="D1369" s="1">
        <v>0.98599999999999999</v>
      </c>
    </row>
    <row r="1370" spans="1:4" x14ac:dyDescent="0.25">
      <c r="A1370" s="2">
        <v>9.7810000000000006</v>
      </c>
      <c r="B1370" s="1">
        <v>17.007999999999999</v>
      </c>
      <c r="C1370" s="1">
        <v>16.669</v>
      </c>
      <c r="D1370" s="1">
        <v>1.1719999999999999</v>
      </c>
    </row>
    <row r="1371" spans="1:4" x14ac:dyDescent="0.25">
      <c r="A1371" s="2">
        <v>9.7880000000000003</v>
      </c>
      <c r="B1371" s="1">
        <v>16.225000000000001</v>
      </c>
      <c r="C1371" s="1">
        <v>16.817</v>
      </c>
      <c r="D1371" s="1">
        <v>1.125</v>
      </c>
    </row>
    <row r="1372" spans="1:4" x14ac:dyDescent="0.25">
      <c r="A1372" s="2">
        <v>9.7949999999999999</v>
      </c>
      <c r="B1372" s="1">
        <v>15.743</v>
      </c>
      <c r="C1372" s="1">
        <v>17.295999999999999</v>
      </c>
      <c r="D1372" s="1">
        <v>1.141</v>
      </c>
    </row>
    <row r="1373" spans="1:4" x14ac:dyDescent="0.25">
      <c r="A1373" s="2">
        <v>9.8019999999999996</v>
      </c>
      <c r="B1373" s="1">
        <v>14.223000000000001</v>
      </c>
      <c r="C1373" s="1">
        <v>14.775</v>
      </c>
      <c r="D1373" s="1">
        <v>1.038</v>
      </c>
    </row>
    <row r="1374" spans="1:4" x14ac:dyDescent="0.25">
      <c r="A1374" s="2">
        <v>9.81</v>
      </c>
      <c r="B1374" s="1">
        <v>15.07</v>
      </c>
      <c r="C1374" s="1">
        <v>17.738</v>
      </c>
      <c r="D1374" s="1">
        <v>1.0840000000000001</v>
      </c>
    </row>
    <row r="1375" spans="1:4" x14ac:dyDescent="0.25">
      <c r="A1375" s="2">
        <v>9.8170000000000002</v>
      </c>
      <c r="B1375" s="1">
        <v>15.039</v>
      </c>
      <c r="C1375" s="1">
        <v>16.388999999999999</v>
      </c>
      <c r="D1375" s="1">
        <v>1.19</v>
      </c>
    </row>
    <row r="1376" spans="1:4" x14ac:dyDescent="0.25">
      <c r="A1376" s="2">
        <v>9.8239999999999998</v>
      </c>
      <c r="B1376" s="1">
        <v>15.308999999999999</v>
      </c>
      <c r="C1376" s="1">
        <v>16.582999999999998</v>
      </c>
      <c r="D1376" s="1">
        <v>1.175</v>
      </c>
    </row>
    <row r="1377" spans="1:4" x14ac:dyDescent="0.25">
      <c r="A1377" s="2">
        <v>9.8309999999999995</v>
      </c>
      <c r="B1377" s="1">
        <v>14.643000000000001</v>
      </c>
      <c r="C1377" s="1">
        <v>17.114999999999998</v>
      </c>
      <c r="D1377" s="1">
        <v>1.181</v>
      </c>
    </row>
    <row r="1378" spans="1:4" x14ac:dyDescent="0.25">
      <c r="A1378" s="2">
        <v>9.8379999999999992</v>
      </c>
      <c r="B1378" s="1">
        <v>14.512</v>
      </c>
      <c r="C1378" s="1">
        <v>16.62</v>
      </c>
      <c r="D1378" s="1">
        <v>1.089</v>
      </c>
    </row>
    <row r="1379" spans="1:4" x14ac:dyDescent="0.25">
      <c r="A1379" s="2">
        <v>9.8450000000000006</v>
      </c>
      <c r="B1379" s="1">
        <v>14.897</v>
      </c>
      <c r="C1379" s="1">
        <v>17.23</v>
      </c>
      <c r="D1379" s="1">
        <v>1.123</v>
      </c>
    </row>
    <row r="1380" spans="1:4" x14ac:dyDescent="0.25">
      <c r="A1380" s="2">
        <v>9.8520000000000003</v>
      </c>
      <c r="B1380" s="1">
        <v>13.896000000000001</v>
      </c>
      <c r="C1380" s="1">
        <v>16.387</v>
      </c>
      <c r="D1380" s="1">
        <v>1.1279999999999999</v>
      </c>
    </row>
    <row r="1381" spans="1:4" x14ac:dyDescent="0.25">
      <c r="A1381" s="2">
        <v>9.86</v>
      </c>
      <c r="B1381" s="1">
        <v>14.307</v>
      </c>
      <c r="C1381" s="1">
        <v>17.189</v>
      </c>
      <c r="D1381" s="1">
        <v>1.123</v>
      </c>
    </row>
    <row r="1382" spans="1:4" x14ac:dyDescent="0.25">
      <c r="A1382" s="2">
        <v>9.8670000000000009</v>
      </c>
      <c r="B1382" s="1">
        <v>13.095000000000001</v>
      </c>
      <c r="C1382" s="1">
        <v>16.498999999999999</v>
      </c>
      <c r="D1382" s="1">
        <v>1.032</v>
      </c>
    </row>
    <row r="1383" spans="1:4" x14ac:dyDescent="0.25">
      <c r="A1383" s="2">
        <v>9.8740000000000006</v>
      </c>
      <c r="B1383" s="1">
        <v>13.733000000000001</v>
      </c>
      <c r="C1383" s="1">
        <v>15.946999999999999</v>
      </c>
      <c r="D1383" s="1">
        <v>1.0429999999999999</v>
      </c>
    </row>
    <row r="1384" spans="1:4" x14ac:dyDescent="0.25">
      <c r="A1384" s="2">
        <v>9.8810000000000002</v>
      </c>
      <c r="B1384" s="1">
        <v>14.009</v>
      </c>
      <c r="C1384" s="1">
        <v>16.995000000000001</v>
      </c>
      <c r="D1384" s="1">
        <v>1.17</v>
      </c>
    </row>
    <row r="1385" spans="1:4" x14ac:dyDescent="0.25">
      <c r="A1385" s="2">
        <v>9.8879999999999999</v>
      </c>
      <c r="B1385" s="1">
        <v>14.052</v>
      </c>
      <c r="C1385" s="1">
        <v>17.800999999999998</v>
      </c>
      <c r="D1385" s="1">
        <v>1.169</v>
      </c>
    </row>
    <row r="1386" spans="1:4" x14ac:dyDescent="0.25">
      <c r="A1386" s="2">
        <v>9.8949999999999996</v>
      </c>
      <c r="B1386" s="1">
        <v>14.01</v>
      </c>
      <c r="C1386" s="1">
        <v>17.007999999999999</v>
      </c>
      <c r="D1386" s="1">
        <v>1.0780000000000001</v>
      </c>
    </row>
    <row r="1387" spans="1:4" x14ac:dyDescent="0.25">
      <c r="A1387" s="2">
        <v>9.9030000000000005</v>
      </c>
      <c r="B1387" s="1">
        <v>13.823</v>
      </c>
      <c r="C1387" s="1">
        <v>15.954000000000001</v>
      </c>
      <c r="D1387" s="1">
        <v>1.0780000000000001</v>
      </c>
    </row>
    <row r="1388" spans="1:4" x14ac:dyDescent="0.25">
      <c r="A1388" s="2">
        <v>9.91</v>
      </c>
      <c r="B1388" s="1">
        <v>14.173</v>
      </c>
      <c r="C1388" s="1">
        <v>16.847999999999999</v>
      </c>
      <c r="D1388" s="1">
        <v>1.129</v>
      </c>
    </row>
    <row r="1389" spans="1:4" x14ac:dyDescent="0.25">
      <c r="A1389" s="2">
        <v>9.9169999999999998</v>
      </c>
      <c r="B1389" s="1">
        <v>14.14</v>
      </c>
      <c r="C1389" s="1">
        <v>16.922000000000001</v>
      </c>
      <c r="D1389" s="1">
        <v>1.1459999999999999</v>
      </c>
    </row>
    <row r="1390" spans="1:4" x14ac:dyDescent="0.25">
      <c r="A1390" s="2">
        <v>9.9239999999999995</v>
      </c>
      <c r="B1390" s="1">
        <v>13.972</v>
      </c>
      <c r="C1390" s="1">
        <v>16.667999999999999</v>
      </c>
      <c r="D1390" s="1">
        <v>1.125</v>
      </c>
    </row>
    <row r="1391" spans="1:4" x14ac:dyDescent="0.25">
      <c r="A1391" s="2">
        <v>9.9309999999999992</v>
      </c>
      <c r="B1391" s="1">
        <v>14.481</v>
      </c>
      <c r="C1391" s="1">
        <v>17.736000000000001</v>
      </c>
      <c r="D1391" s="1">
        <v>1.143</v>
      </c>
    </row>
    <row r="1392" spans="1:4" x14ac:dyDescent="0.25">
      <c r="A1392" s="2">
        <v>9.9380000000000006</v>
      </c>
      <c r="B1392" s="1">
        <v>13.028</v>
      </c>
      <c r="C1392" s="1">
        <v>15.944000000000001</v>
      </c>
      <c r="D1392" s="1">
        <v>1.0640000000000001</v>
      </c>
    </row>
    <row r="1393" spans="1:4" x14ac:dyDescent="0.25">
      <c r="A1393" s="2">
        <v>9.9450000000000003</v>
      </c>
      <c r="B1393" s="1">
        <v>13.077999999999999</v>
      </c>
      <c r="C1393" s="1">
        <v>16.645</v>
      </c>
      <c r="D1393" s="1">
        <v>1.097</v>
      </c>
    </row>
    <row r="1394" spans="1:4" x14ac:dyDescent="0.25">
      <c r="A1394" s="2">
        <v>9.9529999999999994</v>
      </c>
      <c r="B1394" s="1">
        <v>13.680999999999999</v>
      </c>
      <c r="C1394" s="1">
        <v>16.215</v>
      </c>
      <c r="D1394" s="1">
        <v>1.0840000000000001</v>
      </c>
    </row>
    <row r="1395" spans="1:4" x14ac:dyDescent="0.25">
      <c r="A1395" s="2">
        <v>9.9600000000000009</v>
      </c>
      <c r="B1395" s="1">
        <v>13.673999999999999</v>
      </c>
      <c r="C1395" s="1">
        <v>16.129000000000001</v>
      </c>
      <c r="D1395" s="1">
        <v>1.101</v>
      </c>
    </row>
    <row r="1396" spans="1:4" x14ac:dyDescent="0.25">
      <c r="A1396" s="2">
        <v>9.9670000000000005</v>
      </c>
      <c r="B1396" s="1">
        <v>13.39</v>
      </c>
      <c r="C1396" s="1">
        <v>15.744</v>
      </c>
      <c r="D1396" s="1">
        <v>1.0429999999999999</v>
      </c>
    </row>
    <row r="1397" spans="1:4" x14ac:dyDescent="0.25">
      <c r="A1397" s="2">
        <v>9.9740000000000002</v>
      </c>
      <c r="B1397" s="1">
        <v>12.702</v>
      </c>
      <c r="C1397" s="1">
        <v>15.772</v>
      </c>
      <c r="D1397" s="1">
        <v>1.03</v>
      </c>
    </row>
    <row r="1398" spans="1:4" x14ac:dyDescent="0.25">
      <c r="A1398" s="2">
        <v>9.9809999999999999</v>
      </c>
      <c r="B1398" s="1">
        <v>13.202</v>
      </c>
      <c r="C1398" s="1">
        <v>16.477</v>
      </c>
      <c r="D1398" s="1">
        <v>1.0349999999999999</v>
      </c>
    </row>
    <row r="1399" spans="1:4" x14ac:dyDescent="0.25">
      <c r="A1399" s="2">
        <v>9.9879999999999995</v>
      </c>
      <c r="B1399" s="1">
        <v>14.782999999999999</v>
      </c>
      <c r="C1399" s="1">
        <v>16.965</v>
      </c>
      <c r="D1399" s="1">
        <v>1.0760000000000001</v>
      </c>
    </row>
    <row r="1400" spans="1:4" x14ac:dyDescent="0.25">
      <c r="A1400" s="2">
        <v>9.9949999999999992</v>
      </c>
      <c r="B1400" s="1">
        <v>13.244999999999999</v>
      </c>
      <c r="C1400" s="1">
        <v>16.786999999999999</v>
      </c>
      <c r="D1400" s="1">
        <v>1.044</v>
      </c>
    </row>
    <row r="1401" spans="1:4" x14ac:dyDescent="0.25">
      <c r="A1401" s="2">
        <v>10.003</v>
      </c>
      <c r="B1401" s="1">
        <v>12.843</v>
      </c>
      <c r="C1401" s="1">
        <v>17.442</v>
      </c>
      <c r="D1401" s="1">
        <v>1.018</v>
      </c>
    </row>
    <row r="1402" spans="1:4" x14ac:dyDescent="0.25">
      <c r="A1402" s="2">
        <v>10.01</v>
      </c>
      <c r="B1402" s="1">
        <v>13.634</v>
      </c>
      <c r="C1402" s="1">
        <v>18.472000000000001</v>
      </c>
      <c r="D1402" s="1">
        <v>1.077</v>
      </c>
    </row>
    <row r="1403" spans="1:4" x14ac:dyDescent="0.25">
      <c r="A1403" s="2">
        <v>10.016999999999999</v>
      </c>
      <c r="B1403" s="1">
        <v>13.744</v>
      </c>
      <c r="C1403" s="1">
        <v>16.114000000000001</v>
      </c>
      <c r="D1403" s="1">
        <v>1.0669999999999999</v>
      </c>
    </row>
    <row r="1404" spans="1:4" x14ac:dyDescent="0.25">
      <c r="A1404" s="2">
        <v>10.023999999999999</v>
      </c>
      <c r="B1404" s="1">
        <v>13.715999999999999</v>
      </c>
      <c r="C1404" s="1">
        <v>16.488</v>
      </c>
      <c r="D1404" s="1">
        <v>1.1000000000000001</v>
      </c>
    </row>
    <row r="1405" spans="1:4" x14ac:dyDescent="0.25">
      <c r="A1405" s="2">
        <v>10.031000000000001</v>
      </c>
      <c r="B1405" s="1">
        <v>13.381</v>
      </c>
      <c r="C1405" s="1">
        <v>16.763000000000002</v>
      </c>
      <c r="D1405" s="1">
        <v>1.0620000000000001</v>
      </c>
    </row>
    <row r="1406" spans="1:4" x14ac:dyDescent="0.25">
      <c r="A1406" s="2">
        <v>10.038</v>
      </c>
      <c r="B1406" s="1">
        <v>13.715</v>
      </c>
      <c r="C1406" s="1">
        <v>16.468</v>
      </c>
      <c r="D1406" s="1">
        <v>1.214</v>
      </c>
    </row>
    <row r="1407" spans="1:4" x14ac:dyDescent="0.25">
      <c r="A1407" s="2">
        <v>10.045999999999999</v>
      </c>
      <c r="B1407" s="1">
        <v>12.826000000000001</v>
      </c>
      <c r="C1407" s="1">
        <v>15.441000000000001</v>
      </c>
      <c r="D1407" s="1">
        <v>1.024</v>
      </c>
    </row>
    <row r="1408" spans="1:4" x14ac:dyDescent="0.25">
      <c r="A1408" s="2">
        <v>10.053000000000001</v>
      </c>
      <c r="B1408" s="1">
        <v>14.273</v>
      </c>
      <c r="C1408" s="1">
        <v>16.815999999999999</v>
      </c>
      <c r="D1408" s="1">
        <v>1.127</v>
      </c>
    </row>
    <row r="1409" spans="1:4" x14ac:dyDescent="0.25">
      <c r="A1409" s="2">
        <v>10.06</v>
      </c>
      <c r="B1409" s="1">
        <v>13.868</v>
      </c>
      <c r="C1409" s="1">
        <v>16.402999999999999</v>
      </c>
      <c r="D1409" s="1">
        <v>1.0820000000000001</v>
      </c>
    </row>
    <row r="1410" spans="1:4" x14ac:dyDescent="0.25">
      <c r="A1410" s="2">
        <v>10.067</v>
      </c>
      <c r="B1410" s="1">
        <v>14.147</v>
      </c>
      <c r="C1410" s="1">
        <v>16.529</v>
      </c>
      <c r="D1410" s="1">
        <v>1.1000000000000001</v>
      </c>
    </row>
    <row r="1411" spans="1:4" x14ac:dyDescent="0.25">
      <c r="A1411" s="2">
        <v>10.074</v>
      </c>
      <c r="B1411" s="1">
        <v>14.33</v>
      </c>
      <c r="C1411" s="1">
        <v>18.681999999999999</v>
      </c>
      <c r="D1411" s="1">
        <v>1.107</v>
      </c>
    </row>
    <row r="1412" spans="1:4" x14ac:dyDescent="0.25">
      <c r="A1412" s="2">
        <v>10.081</v>
      </c>
      <c r="B1412" s="1">
        <v>14.111000000000001</v>
      </c>
      <c r="C1412" s="1">
        <v>17.099</v>
      </c>
      <c r="D1412" s="1">
        <v>1.101</v>
      </c>
    </row>
    <row r="1413" spans="1:4" x14ac:dyDescent="0.25">
      <c r="A1413" s="2">
        <v>10.087999999999999</v>
      </c>
      <c r="B1413" s="1">
        <v>14.507</v>
      </c>
      <c r="C1413" s="1">
        <v>17.616</v>
      </c>
      <c r="D1413" s="1">
        <v>1.1100000000000001</v>
      </c>
    </row>
    <row r="1414" spans="1:4" x14ac:dyDescent="0.25">
      <c r="A1414" s="2">
        <v>10.096</v>
      </c>
      <c r="B1414" s="1">
        <v>14.398999999999999</v>
      </c>
      <c r="C1414" s="1">
        <v>15.773999999999999</v>
      </c>
      <c r="D1414" s="1">
        <v>1.0680000000000001</v>
      </c>
    </row>
    <row r="1415" spans="1:4" x14ac:dyDescent="0.25">
      <c r="A1415" s="2">
        <v>10.103</v>
      </c>
      <c r="B1415" s="1">
        <v>13.7</v>
      </c>
      <c r="C1415" s="1">
        <v>16.407</v>
      </c>
      <c r="D1415" s="1">
        <v>1.0960000000000001</v>
      </c>
    </row>
    <row r="1416" spans="1:4" x14ac:dyDescent="0.25">
      <c r="A1416" s="2">
        <v>10.11</v>
      </c>
      <c r="B1416" s="1">
        <v>13.965999999999999</v>
      </c>
      <c r="C1416" s="1">
        <v>16.555</v>
      </c>
      <c r="D1416" s="1">
        <v>1.089</v>
      </c>
    </row>
    <row r="1417" spans="1:4" x14ac:dyDescent="0.25">
      <c r="A1417" s="2">
        <v>10.117000000000001</v>
      </c>
      <c r="B1417" s="1">
        <v>13.978999999999999</v>
      </c>
      <c r="C1417" s="1">
        <v>16.398</v>
      </c>
      <c r="D1417" s="1">
        <v>1.1060000000000001</v>
      </c>
    </row>
    <row r="1418" spans="1:4" x14ac:dyDescent="0.25">
      <c r="A1418" s="2">
        <v>10.124000000000001</v>
      </c>
      <c r="B1418" s="1">
        <v>15.417999999999999</v>
      </c>
      <c r="C1418" s="1">
        <v>15.615</v>
      </c>
      <c r="D1418" s="1">
        <v>1.097</v>
      </c>
    </row>
    <row r="1419" spans="1:4" x14ac:dyDescent="0.25">
      <c r="A1419" s="2">
        <v>10.131</v>
      </c>
      <c r="B1419" s="1">
        <v>13.622</v>
      </c>
      <c r="C1419" s="1">
        <v>15.212999999999999</v>
      </c>
      <c r="D1419" s="1">
        <v>1.028</v>
      </c>
    </row>
    <row r="1420" spans="1:4" x14ac:dyDescent="0.25">
      <c r="A1420" s="2">
        <v>10.138</v>
      </c>
      <c r="B1420" s="1">
        <v>16.7</v>
      </c>
      <c r="C1420" s="1">
        <v>16.550999999999998</v>
      </c>
      <c r="D1420" s="1">
        <v>1.083</v>
      </c>
    </row>
    <row r="1421" spans="1:4" x14ac:dyDescent="0.25">
      <c r="A1421" s="2">
        <v>10.146000000000001</v>
      </c>
      <c r="B1421" s="1">
        <v>14.435</v>
      </c>
      <c r="C1421" s="1">
        <v>15.771000000000001</v>
      </c>
      <c r="D1421" s="1">
        <v>1.075</v>
      </c>
    </row>
    <row r="1422" spans="1:4" x14ac:dyDescent="0.25">
      <c r="A1422" s="2">
        <v>10.153</v>
      </c>
      <c r="B1422" s="1">
        <v>13.843</v>
      </c>
      <c r="C1422" s="1">
        <v>15.521000000000001</v>
      </c>
      <c r="D1422" s="1">
        <v>1.038</v>
      </c>
    </row>
    <row r="1423" spans="1:4" x14ac:dyDescent="0.25">
      <c r="A1423" s="2">
        <v>10.16</v>
      </c>
      <c r="B1423" s="1">
        <v>13.631</v>
      </c>
      <c r="C1423" s="1">
        <v>15.602</v>
      </c>
      <c r="D1423" s="1">
        <v>1.121</v>
      </c>
    </row>
    <row r="1424" spans="1:4" x14ac:dyDescent="0.25">
      <c r="A1424" s="2">
        <v>10.167</v>
      </c>
      <c r="B1424" s="1">
        <v>14.237</v>
      </c>
      <c r="C1424" s="1">
        <v>16.111000000000001</v>
      </c>
      <c r="D1424" s="1">
        <v>1.0940000000000001</v>
      </c>
    </row>
    <row r="1425" spans="1:4" x14ac:dyDescent="0.25">
      <c r="A1425" s="2">
        <v>10.173999999999999</v>
      </c>
      <c r="B1425" s="1">
        <v>14.384</v>
      </c>
      <c r="C1425" s="1">
        <v>16.463999999999999</v>
      </c>
      <c r="D1425" s="1">
        <v>1.0640000000000001</v>
      </c>
    </row>
    <row r="1426" spans="1:4" x14ac:dyDescent="0.25">
      <c r="A1426" s="2">
        <v>10.180999999999999</v>
      </c>
      <c r="B1426" s="1">
        <v>14.516</v>
      </c>
      <c r="C1426" s="1">
        <v>17.260000000000002</v>
      </c>
      <c r="D1426" s="1">
        <v>1.054</v>
      </c>
    </row>
    <row r="1427" spans="1:4" x14ac:dyDescent="0.25">
      <c r="A1427" s="2">
        <v>10.189</v>
      </c>
      <c r="B1427" s="1">
        <v>15.596</v>
      </c>
      <c r="C1427" s="1">
        <v>15.669</v>
      </c>
      <c r="D1427" s="1">
        <v>1.0569999999999999</v>
      </c>
    </row>
    <row r="1428" spans="1:4" x14ac:dyDescent="0.25">
      <c r="A1428" s="2">
        <v>10.196</v>
      </c>
      <c r="B1428" s="1">
        <v>14.333</v>
      </c>
      <c r="C1428" s="1">
        <v>15.882999999999999</v>
      </c>
      <c r="D1428" s="1">
        <v>1.113</v>
      </c>
    </row>
    <row r="1429" spans="1:4" x14ac:dyDescent="0.25">
      <c r="A1429" s="2">
        <v>10.202999999999999</v>
      </c>
      <c r="B1429" s="1">
        <v>14.736000000000001</v>
      </c>
      <c r="C1429" s="1">
        <v>16.202999999999999</v>
      </c>
      <c r="D1429" s="1">
        <v>1.0760000000000001</v>
      </c>
    </row>
    <row r="1430" spans="1:4" x14ac:dyDescent="0.25">
      <c r="A1430" s="2">
        <v>10.210000000000001</v>
      </c>
      <c r="B1430" s="1">
        <v>14.481999999999999</v>
      </c>
      <c r="C1430" s="1">
        <v>16.305</v>
      </c>
      <c r="D1430" s="1">
        <v>1.044</v>
      </c>
    </row>
    <row r="1431" spans="1:4" x14ac:dyDescent="0.25">
      <c r="A1431" s="2">
        <v>10.217000000000001</v>
      </c>
      <c r="B1431" s="1">
        <v>14.784000000000001</v>
      </c>
      <c r="C1431" s="1">
        <v>15.93</v>
      </c>
      <c r="D1431" s="1">
        <v>1.046</v>
      </c>
    </row>
    <row r="1432" spans="1:4" x14ac:dyDescent="0.25">
      <c r="A1432" s="2">
        <v>10.224</v>
      </c>
      <c r="B1432" s="1">
        <v>14.538</v>
      </c>
      <c r="C1432" s="1">
        <v>16.792999999999999</v>
      </c>
      <c r="D1432" s="1">
        <v>1.044</v>
      </c>
    </row>
    <row r="1433" spans="1:4" x14ac:dyDescent="0.25">
      <c r="A1433" s="2">
        <v>10.231</v>
      </c>
      <c r="B1433" s="1">
        <v>14.94</v>
      </c>
      <c r="C1433" s="1">
        <v>15.786</v>
      </c>
      <c r="D1433" s="1">
        <v>1.1299999999999999</v>
      </c>
    </row>
    <row r="1434" spans="1:4" x14ac:dyDescent="0.25">
      <c r="A1434" s="2">
        <v>10.239000000000001</v>
      </c>
      <c r="B1434" s="1">
        <v>14.536</v>
      </c>
      <c r="C1434" s="1">
        <v>15.451000000000001</v>
      </c>
      <c r="D1434" s="1">
        <v>1.0009999999999999</v>
      </c>
    </row>
    <row r="1435" spans="1:4" x14ac:dyDescent="0.25">
      <c r="A1435" s="2">
        <v>10.246</v>
      </c>
      <c r="B1435" s="1">
        <v>13.977</v>
      </c>
      <c r="C1435" s="1">
        <v>14.83</v>
      </c>
      <c r="D1435" s="1">
        <v>0.99199999999999999</v>
      </c>
    </row>
    <row r="1436" spans="1:4" x14ac:dyDescent="0.25">
      <c r="A1436" s="2">
        <v>10.253</v>
      </c>
      <c r="B1436" s="1">
        <v>14.611000000000001</v>
      </c>
      <c r="C1436" s="1">
        <v>15.49</v>
      </c>
      <c r="D1436" s="1">
        <v>1.079</v>
      </c>
    </row>
    <row r="1437" spans="1:4" x14ac:dyDescent="0.25">
      <c r="A1437" s="2">
        <v>10.26</v>
      </c>
      <c r="B1437" s="1">
        <v>14.211</v>
      </c>
      <c r="C1437" s="1">
        <v>15.557</v>
      </c>
      <c r="D1437" s="1">
        <v>1.016</v>
      </c>
    </row>
    <row r="1438" spans="1:4" x14ac:dyDescent="0.25">
      <c r="A1438" s="2">
        <v>10.266999999999999</v>
      </c>
      <c r="B1438" s="1">
        <v>14.912000000000001</v>
      </c>
      <c r="C1438" s="1">
        <v>15.3</v>
      </c>
      <c r="D1438" s="1">
        <v>1.004</v>
      </c>
    </row>
    <row r="1439" spans="1:4" x14ac:dyDescent="0.25">
      <c r="A1439" s="2">
        <v>10.273999999999999</v>
      </c>
      <c r="B1439" s="1">
        <v>15.105</v>
      </c>
      <c r="C1439" s="1">
        <v>15.561999999999999</v>
      </c>
      <c r="D1439" s="1">
        <v>1.0660000000000001</v>
      </c>
    </row>
    <row r="1440" spans="1:4" x14ac:dyDescent="0.25">
      <c r="A1440" s="2">
        <v>10.281000000000001</v>
      </c>
      <c r="B1440" s="1">
        <v>14.723000000000001</v>
      </c>
      <c r="C1440" s="1">
        <v>14.362</v>
      </c>
      <c r="D1440" s="1">
        <v>0.998</v>
      </c>
    </row>
    <row r="1441" spans="1:4" x14ac:dyDescent="0.25">
      <c r="A1441" s="2">
        <v>10.289</v>
      </c>
      <c r="B1441" s="1">
        <v>15.544</v>
      </c>
      <c r="C1441" s="1">
        <v>15.673</v>
      </c>
      <c r="D1441" s="1">
        <v>1.0620000000000001</v>
      </c>
    </row>
    <row r="1442" spans="1:4" x14ac:dyDescent="0.25">
      <c r="A1442" s="2">
        <v>10.295999999999999</v>
      </c>
      <c r="B1442" s="1">
        <v>15.46</v>
      </c>
      <c r="C1442" s="1">
        <v>14.74</v>
      </c>
      <c r="D1442" s="1">
        <v>1.0309999999999999</v>
      </c>
    </row>
    <row r="1443" spans="1:4" x14ac:dyDescent="0.25">
      <c r="A1443" s="2">
        <v>10.303000000000001</v>
      </c>
      <c r="B1443" s="1">
        <v>15.407</v>
      </c>
      <c r="C1443" s="1">
        <v>18.146999999999998</v>
      </c>
      <c r="D1443" s="1">
        <v>1.0449999999999999</v>
      </c>
    </row>
    <row r="1444" spans="1:4" x14ac:dyDescent="0.25">
      <c r="A1444" s="2">
        <v>10.31</v>
      </c>
      <c r="B1444" s="1">
        <v>14.907</v>
      </c>
      <c r="C1444" s="1">
        <v>14.775</v>
      </c>
      <c r="D1444" s="1">
        <v>1.03</v>
      </c>
    </row>
    <row r="1445" spans="1:4" x14ac:dyDescent="0.25">
      <c r="A1445" s="2">
        <v>10.317</v>
      </c>
      <c r="B1445" s="1">
        <v>14.87</v>
      </c>
      <c r="C1445" s="1">
        <v>14.409000000000001</v>
      </c>
      <c r="D1445" s="1">
        <v>0.996</v>
      </c>
    </row>
    <row r="1446" spans="1:4" x14ac:dyDescent="0.25">
      <c r="A1446" s="2">
        <v>10.324</v>
      </c>
      <c r="B1446" s="1">
        <v>14.752000000000001</v>
      </c>
      <c r="C1446" s="1">
        <v>14.087</v>
      </c>
      <c r="D1446" s="1">
        <v>0.96899999999999997</v>
      </c>
    </row>
    <row r="1447" spans="1:4" x14ac:dyDescent="0.25">
      <c r="A1447" s="2">
        <v>10.331</v>
      </c>
      <c r="B1447" s="1">
        <v>14.298999999999999</v>
      </c>
      <c r="C1447" s="1">
        <v>14.609</v>
      </c>
      <c r="D1447" s="1">
        <v>1.024</v>
      </c>
    </row>
    <row r="1448" spans="1:4" x14ac:dyDescent="0.25">
      <c r="A1448" s="2">
        <v>10.339</v>
      </c>
      <c r="B1448" s="1">
        <v>15.218999999999999</v>
      </c>
      <c r="C1448" s="1">
        <v>14.933</v>
      </c>
      <c r="D1448" s="1">
        <v>1.0129999999999999</v>
      </c>
    </row>
    <row r="1449" spans="1:4" x14ac:dyDescent="0.25">
      <c r="A1449" s="2">
        <v>10.346</v>
      </c>
      <c r="B1449" s="1">
        <v>15.569000000000001</v>
      </c>
      <c r="C1449" s="1">
        <v>13.75</v>
      </c>
      <c r="D1449" s="1">
        <v>0.94799999999999995</v>
      </c>
    </row>
    <row r="1450" spans="1:4" x14ac:dyDescent="0.25">
      <c r="A1450" s="2">
        <v>10.353</v>
      </c>
      <c r="B1450" s="1">
        <v>14.801</v>
      </c>
      <c r="C1450" s="1">
        <v>13.57</v>
      </c>
      <c r="D1450" s="1">
        <v>1.0249999999999999</v>
      </c>
    </row>
    <row r="1451" spans="1:4" x14ac:dyDescent="0.25">
      <c r="A1451" s="2">
        <v>10.36</v>
      </c>
      <c r="B1451" s="1">
        <v>15.605</v>
      </c>
      <c r="C1451" s="1">
        <v>14.289</v>
      </c>
      <c r="D1451" s="1">
        <v>0.99299999999999999</v>
      </c>
    </row>
    <row r="1452" spans="1:4" x14ac:dyDescent="0.25">
      <c r="A1452" s="2">
        <v>10.367000000000001</v>
      </c>
      <c r="B1452" s="1">
        <v>15.282999999999999</v>
      </c>
      <c r="C1452" s="1">
        <v>13.904</v>
      </c>
      <c r="D1452" s="1">
        <v>0.98899999999999999</v>
      </c>
    </row>
    <row r="1453" spans="1:4" x14ac:dyDescent="0.25">
      <c r="A1453" s="2">
        <v>10.374000000000001</v>
      </c>
      <c r="B1453" s="1">
        <v>15.717000000000001</v>
      </c>
      <c r="C1453" s="1">
        <v>14.292</v>
      </c>
      <c r="D1453" s="1">
        <v>1.048</v>
      </c>
    </row>
    <row r="1454" spans="1:4" x14ac:dyDescent="0.25">
      <c r="A1454" s="2">
        <v>10.382</v>
      </c>
      <c r="B1454" s="1">
        <v>16.292999999999999</v>
      </c>
      <c r="C1454" s="1">
        <v>14.696</v>
      </c>
      <c r="D1454" s="1">
        <v>1.0589999999999999</v>
      </c>
    </row>
    <row r="1455" spans="1:4" x14ac:dyDescent="0.25">
      <c r="A1455" s="2">
        <v>10.388999999999999</v>
      </c>
      <c r="B1455" s="1">
        <v>16.731000000000002</v>
      </c>
      <c r="C1455" s="1">
        <v>14.683999999999999</v>
      </c>
      <c r="D1455" s="1">
        <v>1.0209999999999999</v>
      </c>
    </row>
    <row r="1456" spans="1:4" x14ac:dyDescent="0.25">
      <c r="A1456" s="2">
        <v>10.396000000000001</v>
      </c>
      <c r="B1456" s="1">
        <v>15.688000000000001</v>
      </c>
      <c r="C1456" s="1">
        <v>14.129</v>
      </c>
      <c r="D1456" s="1">
        <v>1.0129999999999999</v>
      </c>
    </row>
    <row r="1457" spans="1:4" x14ac:dyDescent="0.25">
      <c r="A1457" s="2">
        <v>10.403</v>
      </c>
      <c r="B1457" s="1">
        <v>15.95</v>
      </c>
      <c r="C1457" s="1">
        <v>14.456</v>
      </c>
      <c r="D1457" s="1">
        <v>1.0069999999999999</v>
      </c>
    </row>
    <row r="1458" spans="1:4" x14ac:dyDescent="0.25">
      <c r="A1458" s="2">
        <v>10.41</v>
      </c>
      <c r="B1458" s="1">
        <v>15.914999999999999</v>
      </c>
      <c r="C1458" s="1">
        <v>14.375999999999999</v>
      </c>
      <c r="D1458" s="1">
        <v>1.0209999999999999</v>
      </c>
    </row>
    <row r="1459" spans="1:4" x14ac:dyDescent="0.25">
      <c r="A1459" s="2">
        <v>10.417</v>
      </c>
      <c r="B1459" s="1">
        <v>15.625</v>
      </c>
      <c r="C1459" s="1">
        <v>15.183</v>
      </c>
      <c r="D1459" s="1">
        <v>0.94599999999999995</v>
      </c>
    </row>
    <row r="1460" spans="1:4" x14ac:dyDescent="0.25">
      <c r="A1460" s="2">
        <v>10.423999999999999</v>
      </c>
      <c r="B1460" s="1">
        <v>15.981999999999999</v>
      </c>
      <c r="C1460" s="1">
        <v>14.093999999999999</v>
      </c>
      <c r="D1460" s="1">
        <v>1.032</v>
      </c>
    </row>
    <row r="1461" spans="1:4" x14ac:dyDescent="0.25">
      <c r="A1461" s="2">
        <v>10.432</v>
      </c>
      <c r="B1461" s="1">
        <v>16.338999999999999</v>
      </c>
      <c r="C1461" s="1">
        <v>14.195</v>
      </c>
      <c r="D1461" s="1">
        <v>1.032</v>
      </c>
    </row>
    <row r="1462" spans="1:4" x14ac:dyDescent="0.25">
      <c r="A1462" s="2">
        <v>10.439</v>
      </c>
      <c r="B1462" s="1">
        <v>16.181999999999999</v>
      </c>
      <c r="C1462" s="1">
        <v>13.906000000000001</v>
      </c>
      <c r="D1462" s="1">
        <v>1.0309999999999999</v>
      </c>
    </row>
    <row r="1463" spans="1:4" x14ac:dyDescent="0.25">
      <c r="A1463" s="2">
        <v>10.446</v>
      </c>
      <c r="B1463" s="1">
        <v>15.906000000000001</v>
      </c>
      <c r="C1463" s="1">
        <v>14.039</v>
      </c>
      <c r="D1463" s="1">
        <v>1.0629999999999999</v>
      </c>
    </row>
    <row r="1464" spans="1:4" x14ac:dyDescent="0.25">
      <c r="A1464" s="2">
        <v>10.452999999999999</v>
      </c>
      <c r="B1464" s="1">
        <v>16.329999999999998</v>
      </c>
      <c r="C1464" s="1">
        <v>15.387</v>
      </c>
      <c r="D1464" s="1">
        <v>1.0049999999999999</v>
      </c>
    </row>
    <row r="1465" spans="1:4" x14ac:dyDescent="0.25">
      <c r="A1465" s="2">
        <v>10.46</v>
      </c>
      <c r="B1465" s="1">
        <v>15.866</v>
      </c>
      <c r="C1465" s="1">
        <v>14.147</v>
      </c>
      <c r="D1465" s="1">
        <v>0.99</v>
      </c>
    </row>
    <row r="1466" spans="1:4" x14ac:dyDescent="0.25">
      <c r="A1466" s="2">
        <v>10.467000000000001</v>
      </c>
      <c r="B1466" s="1">
        <v>16.131</v>
      </c>
      <c r="C1466" s="1">
        <v>13.823</v>
      </c>
      <c r="D1466" s="1">
        <v>1.0149999999999999</v>
      </c>
    </row>
    <row r="1467" spans="1:4" x14ac:dyDescent="0.25">
      <c r="A1467" s="2">
        <v>10.474</v>
      </c>
      <c r="B1467" s="1">
        <v>15.398999999999999</v>
      </c>
      <c r="C1467" s="1">
        <v>14.565</v>
      </c>
      <c r="D1467" s="1">
        <v>1.012</v>
      </c>
    </row>
    <row r="1468" spans="1:4" x14ac:dyDescent="0.25">
      <c r="A1468" s="2">
        <v>10.481999999999999</v>
      </c>
      <c r="B1468" s="1">
        <v>16.058</v>
      </c>
      <c r="C1468" s="1">
        <v>14.054</v>
      </c>
      <c r="D1468" s="1">
        <v>1.0309999999999999</v>
      </c>
    </row>
    <row r="1469" spans="1:4" x14ac:dyDescent="0.25">
      <c r="A1469" s="2">
        <v>10.489000000000001</v>
      </c>
      <c r="B1469" s="1">
        <v>16.216999999999999</v>
      </c>
      <c r="C1469" s="1">
        <v>14.467000000000001</v>
      </c>
      <c r="D1469" s="1">
        <v>1.028</v>
      </c>
    </row>
    <row r="1470" spans="1:4" x14ac:dyDescent="0.25">
      <c r="A1470" s="2">
        <v>10.496</v>
      </c>
      <c r="B1470" s="1">
        <v>15.698</v>
      </c>
      <c r="C1470" s="1">
        <v>14.679</v>
      </c>
      <c r="D1470" s="1">
        <v>1.008</v>
      </c>
    </row>
    <row r="1471" spans="1:4" x14ac:dyDescent="0.25">
      <c r="A1471" s="2">
        <v>10.503</v>
      </c>
      <c r="B1471" s="1">
        <v>16.312999999999999</v>
      </c>
      <c r="C1471" s="1">
        <v>14.461</v>
      </c>
      <c r="D1471" s="1">
        <v>1.024</v>
      </c>
    </row>
    <row r="1472" spans="1:4" x14ac:dyDescent="0.25">
      <c r="A1472" s="2">
        <v>10.51</v>
      </c>
      <c r="B1472" s="1">
        <v>16.655999999999999</v>
      </c>
      <c r="C1472" s="1">
        <v>14.327</v>
      </c>
      <c r="D1472" s="1">
        <v>1.026</v>
      </c>
    </row>
    <row r="1473" spans="1:4" x14ac:dyDescent="0.25">
      <c r="A1473" s="2">
        <v>10.516999999999999</v>
      </c>
      <c r="B1473" s="1">
        <v>16.335999999999999</v>
      </c>
      <c r="C1473" s="1">
        <v>14.917</v>
      </c>
      <c r="D1473" s="1">
        <v>1.0409999999999999</v>
      </c>
    </row>
    <row r="1474" spans="1:4" x14ac:dyDescent="0.25">
      <c r="A1474" s="2">
        <v>10.525</v>
      </c>
      <c r="B1474" s="1">
        <v>15.486000000000001</v>
      </c>
      <c r="C1474" s="1">
        <v>14.492000000000001</v>
      </c>
      <c r="D1474" s="1">
        <v>1.079</v>
      </c>
    </row>
    <row r="1475" spans="1:4" x14ac:dyDescent="0.25">
      <c r="A1475" s="2">
        <v>10.532</v>
      </c>
      <c r="B1475" s="1">
        <v>15.933</v>
      </c>
      <c r="C1475" s="1">
        <v>15.965</v>
      </c>
      <c r="D1475" s="1">
        <v>1.0129999999999999</v>
      </c>
    </row>
    <row r="1476" spans="1:4" x14ac:dyDescent="0.25">
      <c r="A1476" s="2">
        <v>10.539</v>
      </c>
      <c r="B1476" s="1">
        <v>15.451000000000001</v>
      </c>
      <c r="C1476" s="1">
        <v>14.26</v>
      </c>
      <c r="D1476" s="1">
        <v>1.0289999999999999</v>
      </c>
    </row>
    <row r="1477" spans="1:4" x14ac:dyDescent="0.25">
      <c r="A1477" s="2">
        <v>10.545999999999999</v>
      </c>
      <c r="B1477" s="1">
        <v>15.07</v>
      </c>
      <c r="C1477" s="1">
        <v>14.125</v>
      </c>
      <c r="D1477" s="1">
        <v>1.018</v>
      </c>
    </row>
    <row r="1478" spans="1:4" x14ac:dyDescent="0.25">
      <c r="A1478" s="2">
        <v>10.553000000000001</v>
      </c>
      <c r="B1478" s="1">
        <v>14.805</v>
      </c>
      <c r="C1478" s="1">
        <v>14.301</v>
      </c>
      <c r="D1478" s="1">
        <v>1.042</v>
      </c>
    </row>
    <row r="1479" spans="1:4" x14ac:dyDescent="0.25">
      <c r="A1479" s="2">
        <v>10.56</v>
      </c>
      <c r="B1479" s="1">
        <v>15.101000000000001</v>
      </c>
      <c r="C1479" s="1">
        <v>13.993</v>
      </c>
      <c r="D1479" s="1">
        <v>1.006</v>
      </c>
    </row>
    <row r="1480" spans="1:4" x14ac:dyDescent="0.25">
      <c r="A1480" s="2">
        <v>10.567</v>
      </c>
      <c r="B1480" s="1">
        <v>14.37</v>
      </c>
      <c r="C1480" s="1">
        <v>14.319000000000001</v>
      </c>
      <c r="D1480" s="1">
        <v>1.0589999999999999</v>
      </c>
    </row>
    <row r="1481" spans="1:4" x14ac:dyDescent="0.25">
      <c r="A1481" s="2">
        <v>10.574999999999999</v>
      </c>
      <c r="B1481" s="1">
        <v>14.153</v>
      </c>
      <c r="C1481" s="1">
        <v>14.462</v>
      </c>
      <c r="D1481" s="1">
        <v>1.014</v>
      </c>
    </row>
    <row r="1482" spans="1:4" x14ac:dyDescent="0.25">
      <c r="A1482" s="2">
        <v>10.582000000000001</v>
      </c>
      <c r="B1482" s="1">
        <v>13.904999999999999</v>
      </c>
      <c r="C1482" s="1">
        <v>14.202</v>
      </c>
      <c r="D1482" s="1">
        <v>1.014</v>
      </c>
    </row>
    <row r="1483" spans="1:4" x14ac:dyDescent="0.25">
      <c r="A1483" s="2">
        <v>10.589</v>
      </c>
      <c r="B1483" s="1">
        <v>13.423</v>
      </c>
      <c r="C1483" s="1">
        <v>14.087999999999999</v>
      </c>
      <c r="D1483" s="1">
        <v>1.006</v>
      </c>
    </row>
    <row r="1484" spans="1:4" x14ac:dyDescent="0.25">
      <c r="A1484" s="2">
        <v>10.596</v>
      </c>
      <c r="B1484" s="1">
        <v>13.430999999999999</v>
      </c>
      <c r="C1484" s="1">
        <v>14.435</v>
      </c>
      <c r="D1484" s="1">
        <v>1.0189999999999999</v>
      </c>
    </row>
    <row r="1485" spans="1:4" x14ac:dyDescent="0.25">
      <c r="A1485" s="2">
        <v>10.603</v>
      </c>
      <c r="B1485" s="1">
        <v>13.57</v>
      </c>
      <c r="C1485" s="1">
        <v>14.419</v>
      </c>
      <c r="D1485" s="1">
        <v>1.02</v>
      </c>
    </row>
    <row r="1486" spans="1:4" x14ac:dyDescent="0.25">
      <c r="A1486" s="2">
        <v>10.61</v>
      </c>
      <c r="B1486" s="1">
        <v>13.134</v>
      </c>
      <c r="C1486" s="1">
        <v>14.574999999999999</v>
      </c>
      <c r="D1486" s="1">
        <v>1.0249999999999999</v>
      </c>
    </row>
    <row r="1487" spans="1:4" x14ac:dyDescent="0.25">
      <c r="A1487" s="2">
        <v>10.617000000000001</v>
      </c>
      <c r="B1487" s="1">
        <v>13.086</v>
      </c>
      <c r="C1487" s="1">
        <v>14.58</v>
      </c>
      <c r="D1487" s="1">
        <v>1.008</v>
      </c>
    </row>
    <row r="1488" spans="1:4" x14ac:dyDescent="0.25">
      <c r="A1488" s="2">
        <v>10.625</v>
      </c>
      <c r="B1488" s="1">
        <v>12.866</v>
      </c>
      <c r="C1488" s="1">
        <v>14.48</v>
      </c>
      <c r="D1488" s="1">
        <v>0.99399999999999999</v>
      </c>
    </row>
    <row r="1489" spans="1:4" x14ac:dyDescent="0.25">
      <c r="A1489" s="2">
        <v>10.632</v>
      </c>
      <c r="B1489" s="1">
        <v>12.609</v>
      </c>
      <c r="C1489" s="1">
        <v>14.64</v>
      </c>
      <c r="D1489" s="1">
        <v>1.0309999999999999</v>
      </c>
    </row>
    <row r="1490" spans="1:4" x14ac:dyDescent="0.25">
      <c r="A1490" s="2">
        <v>10.638999999999999</v>
      </c>
      <c r="B1490" s="1">
        <v>12.467000000000001</v>
      </c>
      <c r="C1490" s="1">
        <v>14.385999999999999</v>
      </c>
      <c r="D1490" s="1">
        <v>0.99</v>
      </c>
    </row>
    <row r="1491" spans="1:4" x14ac:dyDescent="0.25">
      <c r="A1491" s="2">
        <v>10.646000000000001</v>
      </c>
      <c r="B1491" s="1">
        <v>12.651</v>
      </c>
      <c r="C1491" s="1">
        <v>14.987</v>
      </c>
      <c r="D1491" s="1">
        <v>1.0640000000000001</v>
      </c>
    </row>
    <row r="1492" spans="1:4" x14ac:dyDescent="0.25">
      <c r="A1492" s="2">
        <v>10.653</v>
      </c>
      <c r="B1492" s="1">
        <v>12.334</v>
      </c>
      <c r="C1492" s="1">
        <v>14.856</v>
      </c>
      <c r="D1492" s="1">
        <v>1.0449999999999999</v>
      </c>
    </row>
    <row r="1493" spans="1:4" x14ac:dyDescent="0.25">
      <c r="A1493" s="2">
        <v>10.66</v>
      </c>
      <c r="B1493" s="1">
        <v>11.962</v>
      </c>
      <c r="C1493" s="1">
        <v>14.993</v>
      </c>
      <c r="D1493" s="1">
        <v>1.028</v>
      </c>
    </row>
    <row r="1494" spans="1:4" x14ac:dyDescent="0.25">
      <c r="A1494" s="2">
        <v>10.667999999999999</v>
      </c>
      <c r="B1494" s="1">
        <v>12.391</v>
      </c>
      <c r="C1494" s="1">
        <v>15.31</v>
      </c>
      <c r="D1494" s="1">
        <v>1.0660000000000001</v>
      </c>
    </row>
    <row r="1495" spans="1:4" x14ac:dyDescent="0.25">
      <c r="A1495" s="2">
        <v>10.675000000000001</v>
      </c>
      <c r="B1495" s="1">
        <v>12.166</v>
      </c>
      <c r="C1495" s="1">
        <v>15.157</v>
      </c>
      <c r="D1495" s="1">
        <v>1.042</v>
      </c>
    </row>
    <row r="1496" spans="1:4" x14ac:dyDescent="0.25">
      <c r="A1496" s="2">
        <v>10.682</v>
      </c>
      <c r="B1496" s="1">
        <v>12.167999999999999</v>
      </c>
      <c r="C1496" s="1">
        <v>15.098000000000001</v>
      </c>
      <c r="D1496" s="1">
        <v>1.0149999999999999</v>
      </c>
    </row>
    <row r="1497" spans="1:4" x14ac:dyDescent="0.25">
      <c r="A1497" s="2">
        <v>10.689</v>
      </c>
      <c r="B1497" s="1">
        <v>11.573</v>
      </c>
      <c r="C1497" s="1">
        <v>14.869</v>
      </c>
      <c r="D1497" s="1">
        <v>1.0820000000000001</v>
      </c>
    </row>
    <row r="1498" spans="1:4" x14ac:dyDescent="0.25">
      <c r="A1498" s="2">
        <v>10.696</v>
      </c>
      <c r="B1498" s="1">
        <v>11.638</v>
      </c>
      <c r="C1498" s="1">
        <v>14.885999999999999</v>
      </c>
      <c r="D1498" s="1">
        <v>1.048</v>
      </c>
    </row>
    <row r="1499" spans="1:4" x14ac:dyDescent="0.25">
      <c r="A1499" s="2">
        <v>10.702999999999999</v>
      </c>
      <c r="B1499" s="1">
        <v>11.656000000000001</v>
      </c>
      <c r="C1499" s="1">
        <v>15.757</v>
      </c>
      <c r="D1499" s="1">
        <v>1.044</v>
      </c>
    </row>
    <row r="1500" spans="1:4" x14ac:dyDescent="0.25">
      <c r="A1500" s="2">
        <v>10.71</v>
      </c>
      <c r="B1500" s="1">
        <v>11.361000000000001</v>
      </c>
      <c r="C1500" s="1">
        <v>14.609</v>
      </c>
      <c r="D1500" s="1">
        <v>0.999</v>
      </c>
    </row>
    <row r="1501" spans="1:4" x14ac:dyDescent="0.25">
      <c r="A1501" s="2">
        <v>10.718</v>
      </c>
      <c r="B1501" s="1">
        <v>11.525</v>
      </c>
      <c r="C1501" s="1">
        <v>15.067</v>
      </c>
      <c r="D1501" s="1">
        <v>1.0469999999999999</v>
      </c>
    </row>
    <row r="1502" spans="1:4" x14ac:dyDescent="0.25">
      <c r="A1502" s="2">
        <v>10.725</v>
      </c>
      <c r="B1502" s="1">
        <v>11.196</v>
      </c>
      <c r="C1502" s="1">
        <v>14.923999999999999</v>
      </c>
      <c r="D1502" s="1">
        <v>1.0389999999999999</v>
      </c>
    </row>
    <row r="1503" spans="1:4" x14ac:dyDescent="0.25">
      <c r="A1503" s="2">
        <v>10.731999999999999</v>
      </c>
      <c r="B1503" s="1">
        <v>11.481999999999999</v>
      </c>
      <c r="C1503" s="1">
        <v>15.661</v>
      </c>
      <c r="D1503" s="1">
        <v>1.048</v>
      </c>
    </row>
    <row r="1504" spans="1:4" x14ac:dyDescent="0.25">
      <c r="A1504" s="2">
        <v>10.739000000000001</v>
      </c>
      <c r="B1504" s="1">
        <v>11.186999999999999</v>
      </c>
      <c r="C1504" s="1">
        <v>15.377000000000001</v>
      </c>
      <c r="D1504" s="1">
        <v>1.0309999999999999</v>
      </c>
    </row>
    <row r="1505" spans="1:4" x14ac:dyDescent="0.25">
      <c r="A1505" s="2">
        <v>10.746</v>
      </c>
      <c r="B1505" s="1">
        <v>10.99</v>
      </c>
      <c r="C1505" s="1">
        <v>15.523</v>
      </c>
      <c r="D1505" s="1">
        <v>1.036</v>
      </c>
    </row>
    <row r="1506" spans="1:4" x14ac:dyDescent="0.25">
      <c r="A1506" s="2">
        <v>10.753</v>
      </c>
      <c r="B1506" s="1">
        <v>10.964</v>
      </c>
      <c r="C1506" s="1">
        <v>15.848000000000001</v>
      </c>
      <c r="D1506" s="1">
        <v>1.0669999999999999</v>
      </c>
    </row>
    <row r="1507" spans="1:4" x14ac:dyDescent="0.25">
      <c r="A1507" s="2">
        <v>10.76</v>
      </c>
      <c r="B1507" s="1">
        <v>10.927</v>
      </c>
      <c r="C1507" s="1">
        <v>15.848000000000001</v>
      </c>
      <c r="D1507" s="1">
        <v>1.05</v>
      </c>
    </row>
    <row r="1508" spans="1:4" x14ac:dyDescent="0.25">
      <c r="A1508" s="2">
        <v>10.768000000000001</v>
      </c>
      <c r="B1508" s="1">
        <v>10.403</v>
      </c>
      <c r="C1508" s="1">
        <v>15.442</v>
      </c>
      <c r="D1508" s="1">
        <v>1.0469999999999999</v>
      </c>
    </row>
    <row r="1509" spans="1:4" x14ac:dyDescent="0.25">
      <c r="A1509" s="2">
        <v>10.775</v>
      </c>
      <c r="B1509" s="1">
        <v>10.898</v>
      </c>
      <c r="C1509" s="1">
        <v>15.55</v>
      </c>
      <c r="D1509" s="1">
        <v>1.0429999999999999</v>
      </c>
    </row>
    <row r="1510" spans="1:4" x14ac:dyDescent="0.25">
      <c r="A1510" s="2">
        <v>10.782</v>
      </c>
      <c r="B1510" s="1">
        <v>10.927</v>
      </c>
      <c r="C1510" s="1">
        <v>15.872999999999999</v>
      </c>
      <c r="D1510" s="1">
        <v>1.052</v>
      </c>
    </row>
    <row r="1511" spans="1:4" x14ac:dyDescent="0.25">
      <c r="A1511" s="2">
        <v>10.789</v>
      </c>
      <c r="B1511" s="1">
        <v>10.567</v>
      </c>
      <c r="C1511" s="1">
        <v>15.504</v>
      </c>
      <c r="D1511" s="1">
        <v>1.0229999999999999</v>
      </c>
    </row>
    <row r="1512" spans="1:4" x14ac:dyDescent="0.25">
      <c r="A1512" s="2">
        <v>10.795999999999999</v>
      </c>
      <c r="B1512" s="1">
        <v>10.581</v>
      </c>
      <c r="C1512" s="1">
        <v>15.891</v>
      </c>
      <c r="D1512" s="1">
        <v>1.0620000000000001</v>
      </c>
    </row>
    <row r="1513" spans="1:4" x14ac:dyDescent="0.25">
      <c r="A1513" s="2">
        <v>10.803000000000001</v>
      </c>
      <c r="B1513" s="1">
        <v>10.522</v>
      </c>
      <c r="C1513" s="1">
        <v>16.042000000000002</v>
      </c>
      <c r="D1513" s="1">
        <v>1.0960000000000001</v>
      </c>
    </row>
    <row r="1514" spans="1:4" x14ac:dyDescent="0.25">
      <c r="A1514" s="2">
        <v>10.811</v>
      </c>
      <c r="B1514" s="1">
        <v>10.214</v>
      </c>
      <c r="C1514" s="1">
        <v>15.821999999999999</v>
      </c>
      <c r="D1514" s="1">
        <v>1.0449999999999999</v>
      </c>
    </row>
    <row r="1515" spans="1:4" x14ac:dyDescent="0.25">
      <c r="A1515" s="2">
        <v>10.818</v>
      </c>
      <c r="B1515" s="1">
        <v>10.558</v>
      </c>
      <c r="C1515" s="1">
        <v>16.524999999999999</v>
      </c>
      <c r="D1515" s="1">
        <v>1.095</v>
      </c>
    </row>
    <row r="1516" spans="1:4" x14ac:dyDescent="0.25">
      <c r="A1516" s="2">
        <v>10.824999999999999</v>
      </c>
      <c r="B1516" s="1">
        <v>9.6300000000000008</v>
      </c>
      <c r="C1516" s="1">
        <v>15.137</v>
      </c>
      <c r="D1516" s="1">
        <v>0.98599999999999999</v>
      </c>
    </row>
    <row r="1517" spans="1:4" x14ac:dyDescent="0.25">
      <c r="A1517" s="2">
        <v>10.832000000000001</v>
      </c>
      <c r="B1517" s="1">
        <v>10.372</v>
      </c>
      <c r="C1517" s="1">
        <v>16.396999999999998</v>
      </c>
      <c r="D1517" s="1">
        <v>1.08</v>
      </c>
    </row>
    <row r="1518" spans="1:4" x14ac:dyDescent="0.25">
      <c r="A1518" s="2">
        <v>10.839</v>
      </c>
      <c r="B1518" s="1">
        <v>10.374000000000001</v>
      </c>
      <c r="C1518" s="1">
        <v>16.974</v>
      </c>
      <c r="D1518" s="1">
        <v>1.103</v>
      </c>
    </row>
    <row r="1519" spans="1:4" x14ac:dyDescent="0.25">
      <c r="A1519" s="2">
        <v>10.846</v>
      </c>
      <c r="B1519" s="1">
        <v>10.188000000000001</v>
      </c>
      <c r="C1519" s="1">
        <v>16.356999999999999</v>
      </c>
      <c r="D1519" s="1">
        <v>1.028</v>
      </c>
    </row>
    <row r="1520" spans="1:4" x14ac:dyDescent="0.25">
      <c r="A1520" s="2">
        <v>10.853</v>
      </c>
      <c r="B1520" s="1">
        <v>10.237</v>
      </c>
      <c r="C1520" s="1">
        <v>17.920999999999999</v>
      </c>
      <c r="D1520" s="1">
        <v>1.073</v>
      </c>
    </row>
    <row r="1521" spans="1:4" x14ac:dyDescent="0.25">
      <c r="A1521" s="2">
        <v>10.861000000000001</v>
      </c>
      <c r="B1521" s="1">
        <v>10.041</v>
      </c>
      <c r="C1521" s="1">
        <v>16.637</v>
      </c>
      <c r="D1521" s="1">
        <v>1.0820000000000001</v>
      </c>
    </row>
    <row r="1522" spans="1:4" x14ac:dyDescent="0.25">
      <c r="A1522" s="2">
        <v>10.868</v>
      </c>
      <c r="B1522" s="1">
        <v>10.086</v>
      </c>
      <c r="C1522" s="1">
        <v>17.265000000000001</v>
      </c>
      <c r="D1522" s="1">
        <v>1.0620000000000001</v>
      </c>
    </row>
    <row r="1523" spans="1:4" x14ac:dyDescent="0.25">
      <c r="A1523" s="2">
        <v>10.875</v>
      </c>
      <c r="B1523" s="1">
        <v>10.074</v>
      </c>
      <c r="C1523" s="1">
        <v>17.353999999999999</v>
      </c>
      <c r="D1523" s="1">
        <v>1.115</v>
      </c>
    </row>
    <row r="1524" spans="1:4" x14ac:dyDescent="0.25">
      <c r="A1524" s="2">
        <v>10.882</v>
      </c>
      <c r="B1524" s="1">
        <v>10.308999999999999</v>
      </c>
      <c r="C1524" s="1">
        <v>17.521000000000001</v>
      </c>
      <c r="D1524" s="1">
        <v>1.111</v>
      </c>
    </row>
    <row r="1525" spans="1:4" x14ac:dyDescent="0.25">
      <c r="A1525" s="2">
        <v>10.888999999999999</v>
      </c>
      <c r="B1525" s="1">
        <v>10.173999999999999</v>
      </c>
      <c r="C1525" s="1">
        <v>17.117999999999999</v>
      </c>
      <c r="D1525" s="1">
        <v>1.0669999999999999</v>
      </c>
    </row>
    <row r="1526" spans="1:4" x14ac:dyDescent="0.25">
      <c r="A1526" s="2">
        <v>10.896000000000001</v>
      </c>
      <c r="B1526" s="1">
        <v>10.243</v>
      </c>
      <c r="C1526" s="1">
        <v>18.585000000000001</v>
      </c>
      <c r="D1526" s="1">
        <v>1.0780000000000001</v>
      </c>
    </row>
    <row r="1527" spans="1:4" x14ac:dyDescent="0.25">
      <c r="A1527" s="2">
        <v>10.903</v>
      </c>
      <c r="B1527" s="1">
        <v>10.646000000000001</v>
      </c>
      <c r="C1527" s="1">
        <v>18.364999999999998</v>
      </c>
      <c r="D1527" s="1">
        <v>1.119</v>
      </c>
    </row>
    <row r="1528" spans="1:4" x14ac:dyDescent="0.25">
      <c r="A1528" s="2">
        <v>10.911</v>
      </c>
      <c r="B1528" s="1">
        <v>10.236000000000001</v>
      </c>
      <c r="C1528" s="1">
        <v>17.77</v>
      </c>
      <c r="D1528" s="1">
        <v>1.165</v>
      </c>
    </row>
    <row r="1529" spans="1:4" x14ac:dyDescent="0.25">
      <c r="A1529" s="2">
        <v>10.917999999999999</v>
      </c>
      <c r="B1529" s="1">
        <v>9.5229999999999997</v>
      </c>
      <c r="C1529" s="1">
        <v>17.282</v>
      </c>
      <c r="D1529" s="1">
        <v>1.0920000000000001</v>
      </c>
    </row>
    <row r="1530" spans="1:4" x14ac:dyDescent="0.25">
      <c r="A1530" s="2">
        <v>10.925000000000001</v>
      </c>
      <c r="B1530" s="1">
        <v>9.9760000000000009</v>
      </c>
      <c r="C1530" s="1">
        <v>17.690999999999999</v>
      </c>
      <c r="D1530" s="1">
        <v>1.1639999999999999</v>
      </c>
    </row>
    <row r="1531" spans="1:4" x14ac:dyDescent="0.25">
      <c r="A1531" s="2">
        <v>10.932</v>
      </c>
      <c r="B1531" s="1">
        <v>10.016</v>
      </c>
      <c r="C1531" s="1">
        <v>18.527000000000001</v>
      </c>
      <c r="D1531" s="1">
        <v>1.113</v>
      </c>
    </row>
    <row r="1532" spans="1:4" x14ac:dyDescent="0.25">
      <c r="A1532" s="2">
        <v>10.939</v>
      </c>
      <c r="B1532" s="1">
        <v>10.183999999999999</v>
      </c>
      <c r="C1532" s="1">
        <v>17.998000000000001</v>
      </c>
      <c r="D1532" s="1">
        <v>1.085</v>
      </c>
    </row>
    <row r="1533" spans="1:4" x14ac:dyDescent="0.25">
      <c r="A1533" s="2">
        <v>10.946</v>
      </c>
      <c r="B1533" s="1">
        <v>10.673</v>
      </c>
      <c r="C1533" s="1">
        <v>17.841000000000001</v>
      </c>
      <c r="D1533" s="1">
        <v>1.0920000000000001</v>
      </c>
    </row>
    <row r="1534" spans="1:4" x14ac:dyDescent="0.25">
      <c r="A1534" s="2">
        <v>10.954000000000001</v>
      </c>
      <c r="B1534" s="1">
        <v>9.9879999999999995</v>
      </c>
      <c r="C1534" s="1">
        <v>17.038</v>
      </c>
      <c r="D1534" s="1">
        <v>1.071</v>
      </c>
    </row>
    <row r="1535" spans="1:4" x14ac:dyDescent="0.25">
      <c r="A1535" s="2">
        <v>10.961</v>
      </c>
      <c r="B1535" s="1">
        <v>10.164</v>
      </c>
      <c r="C1535" s="1">
        <v>17.747</v>
      </c>
      <c r="D1535" s="1">
        <v>1.087</v>
      </c>
    </row>
    <row r="1536" spans="1:4" x14ac:dyDescent="0.25">
      <c r="A1536" s="2">
        <v>10.968</v>
      </c>
      <c r="B1536" s="1">
        <v>10.272</v>
      </c>
      <c r="C1536" s="1">
        <v>17.428000000000001</v>
      </c>
      <c r="D1536" s="1">
        <v>1.0589999999999999</v>
      </c>
    </row>
    <row r="1537" spans="1:4" x14ac:dyDescent="0.25">
      <c r="A1537" s="2">
        <v>10.975</v>
      </c>
      <c r="B1537" s="1">
        <v>10.601000000000001</v>
      </c>
      <c r="C1537" s="1">
        <v>18.248000000000001</v>
      </c>
      <c r="D1537" s="1">
        <v>1.1679999999999999</v>
      </c>
    </row>
    <row r="1538" spans="1:4" x14ac:dyDescent="0.25">
      <c r="A1538" s="2">
        <v>10.981999999999999</v>
      </c>
      <c r="B1538" s="1">
        <v>9.9670000000000005</v>
      </c>
      <c r="C1538" s="1">
        <v>17.536999999999999</v>
      </c>
      <c r="D1538" s="1">
        <v>1.1160000000000001</v>
      </c>
    </row>
    <row r="1539" spans="1:4" x14ac:dyDescent="0.25">
      <c r="A1539" s="2">
        <v>10.989000000000001</v>
      </c>
      <c r="B1539" s="1">
        <v>10.45</v>
      </c>
      <c r="C1539" s="1">
        <v>18.132000000000001</v>
      </c>
      <c r="D1539" s="1">
        <v>1.1200000000000001</v>
      </c>
    </row>
    <row r="1540" spans="1:4" x14ac:dyDescent="0.25">
      <c r="A1540" s="2">
        <v>10.996</v>
      </c>
      <c r="B1540" s="1">
        <v>10.500999999999999</v>
      </c>
      <c r="C1540" s="1">
        <v>18.928000000000001</v>
      </c>
      <c r="D1540" s="1">
        <v>1.117</v>
      </c>
    </row>
    <row r="1541" spans="1:4" x14ac:dyDescent="0.25">
      <c r="A1541" s="2">
        <v>11.004</v>
      </c>
      <c r="B1541" s="1">
        <v>10.058</v>
      </c>
      <c r="C1541" s="1">
        <v>17.68</v>
      </c>
      <c r="D1541" s="1">
        <v>1.048</v>
      </c>
    </row>
    <row r="1542" spans="1:4" x14ac:dyDescent="0.25">
      <c r="A1542" s="2">
        <v>11.010999999999999</v>
      </c>
      <c r="B1542" s="1">
        <v>9.952</v>
      </c>
      <c r="C1542" s="1">
        <v>17.655999999999999</v>
      </c>
      <c r="D1542" s="1">
        <v>1.071</v>
      </c>
    </row>
    <row r="1543" spans="1:4" x14ac:dyDescent="0.25">
      <c r="A1543" s="2">
        <v>11.018000000000001</v>
      </c>
      <c r="B1543" s="1">
        <v>10.523999999999999</v>
      </c>
      <c r="C1543" s="1">
        <v>18.417000000000002</v>
      </c>
      <c r="D1543" s="1">
        <v>1.0980000000000001</v>
      </c>
    </row>
    <row r="1544" spans="1:4" x14ac:dyDescent="0.25">
      <c r="A1544" s="2">
        <v>11.025</v>
      </c>
      <c r="B1544" s="1">
        <v>10.343</v>
      </c>
      <c r="C1544" s="1">
        <v>18.452000000000002</v>
      </c>
      <c r="D1544" s="1">
        <v>1.097</v>
      </c>
    </row>
    <row r="1545" spans="1:4" x14ac:dyDescent="0.25">
      <c r="A1545" s="2">
        <v>11.032</v>
      </c>
      <c r="B1545" s="1">
        <v>10.602</v>
      </c>
      <c r="C1545" s="1">
        <v>18.908000000000001</v>
      </c>
      <c r="D1545" s="1">
        <v>1.099</v>
      </c>
    </row>
    <row r="1546" spans="1:4" x14ac:dyDescent="0.25">
      <c r="A1546" s="2">
        <v>11.039</v>
      </c>
      <c r="B1546" s="1">
        <v>10.725</v>
      </c>
      <c r="C1546" s="1">
        <v>19.012</v>
      </c>
      <c r="D1546" s="1">
        <v>1.1120000000000001</v>
      </c>
    </row>
    <row r="1547" spans="1:4" x14ac:dyDescent="0.25">
      <c r="A1547" s="2">
        <v>11.045999999999999</v>
      </c>
      <c r="B1547" s="1">
        <v>10.317</v>
      </c>
      <c r="C1547" s="1">
        <v>18.196999999999999</v>
      </c>
      <c r="D1547" s="1">
        <v>1.08</v>
      </c>
    </row>
    <row r="1548" spans="1:4" x14ac:dyDescent="0.25">
      <c r="A1548" s="2">
        <v>11.054</v>
      </c>
      <c r="B1548" s="1">
        <v>10.382</v>
      </c>
      <c r="C1548" s="1">
        <v>18.311</v>
      </c>
      <c r="D1548" s="1">
        <v>1.095</v>
      </c>
    </row>
    <row r="1549" spans="1:4" x14ac:dyDescent="0.25">
      <c r="A1549" s="2">
        <v>11.061</v>
      </c>
      <c r="B1549" s="1">
        <v>10.473000000000001</v>
      </c>
      <c r="C1549" s="1">
        <v>17.765999999999998</v>
      </c>
      <c r="D1549" s="1">
        <v>1.0649999999999999</v>
      </c>
    </row>
    <row r="1550" spans="1:4" x14ac:dyDescent="0.25">
      <c r="A1550" s="2">
        <v>11.068</v>
      </c>
      <c r="B1550" s="1">
        <v>10.717000000000001</v>
      </c>
      <c r="C1550" s="1">
        <v>19.454999999999998</v>
      </c>
      <c r="D1550" s="1">
        <v>1.1499999999999999</v>
      </c>
    </row>
    <row r="1551" spans="1:4" x14ac:dyDescent="0.25">
      <c r="A1551" s="2">
        <v>11.074999999999999</v>
      </c>
      <c r="B1551" s="1">
        <v>10.657999999999999</v>
      </c>
      <c r="C1551" s="1">
        <v>19.164000000000001</v>
      </c>
      <c r="D1551" s="1">
        <v>1.0740000000000001</v>
      </c>
    </row>
    <row r="1552" spans="1:4" x14ac:dyDescent="0.25">
      <c r="A1552" s="2">
        <v>11.082000000000001</v>
      </c>
      <c r="B1552" s="1">
        <v>10.416</v>
      </c>
      <c r="C1552" s="1">
        <v>19.055</v>
      </c>
      <c r="D1552" s="1">
        <v>1.079</v>
      </c>
    </row>
    <row r="1553" spans="1:4" x14ac:dyDescent="0.25">
      <c r="A1553" s="2">
        <v>11.089</v>
      </c>
      <c r="B1553" s="1">
        <v>11.121</v>
      </c>
      <c r="C1553" s="1">
        <v>19.864000000000001</v>
      </c>
      <c r="D1553" s="1">
        <v>1.155</v>
      </c>
    </row>
    <row r="1554" spans="1:4" x14ac:dyDescent="0.25">
      <c r="A1554" s="2">
        <v>11.097</v>
      </c>
      <c r="B1554" s="1">
        <v>10.051</v>
      </c>
      <c r="C1554" s="1">
        <v>18.922999999999998</v>
      </c>
      <c r="D1554" s="1">
        <v>1.032</v>
      </c>
    </row>
    <row r="1555" spans="1:4" x14ac:dyDescent="0.25">
      <c r="A1555" s="2">
        <v>11.103999999999999</v>
      </c>
      <c r="B1555" s="1">
        <v>10.478999999999999</v>
      </c>
      <c r="C1555" s="1">
        <v>18.466000000000001</v>
      </c>
      <c r="D1555" s="1">
        <v>1.0880000000000001</v>
      </c>
    </row>
    <row r="1556" spans="1:4" x14ac:dyDescent="0.25">
      <c r="A1556" s="2">
        <v>11.111000000000001</v>
      </c>
      <c r="B1556" s="1">
        <v>10.882</v>
      </c>
      <c r="C1556" s="1">
        <v>18.7</v>
      </c>
      <c r="D1556" s="1">
        <v>1.095</v>
      </c>
    </row>
    <row r="1557" spans="1:4" x14ac:dyDescent="0.25">
      <c r="A1557" s="2">
        <v>11.118</v>
      </c>
      <c r="B1557" s="1">
        <v>11.067</v>
      </c>
      <c r="C1557" s="1">
        <v>18.919</v>
      </c>
      <c r="D1557" s="1">
        <v>1.1180000000000001</v>
      </c>
    </row>
    <row r="1558" spans="1:4" x14ac:dyDescent="0.25">
      <c r="A1558" s="2">
        <v>11.125</v>
      </c>
      <c r="B1558" s="1">
        <v>10.077999999999999</v>
      </c>
      <c r="C1558" s="1">
        <v>18.004999999999999</v>
      </c>
      <c r="D1558" s="1">
        <v>1.032</v>
      </c>
    </row>
    <row r="1559" spans="1:4" x14ac:dyDescent="0.25">
      <c r="A1559" s="2">
        <v>11.132</v>
      </c>
      <c r="B1559" s="1">
        <v>10.571</v>
      </c>
      <c r="C1559" s="1">
        <v>20.399000000000001</v>
      </c>
      <c r="D1559" s="1">
        <v>1.08</v>
      </c>
    </row>
    <row r="1560" spans="1:4" x14ac:dyDescent="0.25">
      <c r="A1560" s="2">
        <v>11.138999999999999</v>
      </c>
      <c r="B1560" s="1">
        <v>10.897</v>
      </c>
      <c r="C1560" s="1">
        <v>18.62</v>
      </c>
      <c r="D1560" s="1">
        <v>1.111</v>
      </c>
    </row>
    <row r="1561" spans="1:4" x14ac:dyDescent="0.25">
      <c r="A1561" s="2">
        <v>11.147</v>
      </c>
      <c r="B1561" s="1">
        <v>10.96</v>
      </c>
      <c r="C1561" s="1">
        <v>18.358000000000001</v>
      </c>
      <c r="D1561" s="1">
        <v>1.0629999999999999</v>
      </c>
    </row>
    <row r="1562" spans="1:4" x14ac:dyDescent="0.25">
      <c r="A1562" s="2">
        <v>11.154</v>
      </c>
      <c r="B1562" s="1">
        <v>10.72</v>
      </c>
      <c r="C1562" s="1">
        <v>19.561</v>
      </c>
      <c r="D1562" s="1">
        <v>1.073</v>
      </c>
    </row>
    <row r="1563" spans="1:4" x14ac:dyDescent="0.25">
      <c r="A1563" s="2">
        <v>11.161</v>
      </c>
      <c r="B1563" s="1">
        <v>11.586</v>
      </c>
      <c r="C1563" s="1">
        <v>18.940000000000001</v>
      </c>
      <c r="D1563" s="1">
        <v>1.109</v>
      </c>
    </row>
    <row r="1564" spans="1:4" x14ac:dyDescent="0.25">
      <c r="A1564" s="2">
        <v>11.167999999999999</v>
      </c>
      <c r="B1564" s="1">
        <v>10.656000000000001</v>
      </c>
      <c r="C1564" s="1">
        <v>18.268999999999998</v>
      </c>
      <c r="D1564" s="1">
        <v>1.0920000000000001</v>
      </c>
    </row>
    <row r="1565" spans="1:4" x14ac:dyDescent="0.25">
      <c r="A1565" s="2">
        <v>11.175000000000001</v>
      </c>
      <c r="B1565" s="1">
        <v>10.624000000000001</v>
      </c>
      <c r="C1565" s="1">
        <v>18.466999999999999</v>
      </c>
      <c r="D1565" s="1">
        <v>1.073</v>
      </c>
    </row>
    <row r="1566" spans="1:4" x14ac:dyDescent="0.25">
      <c r="A1566" s="2">
        <v>11.182</v>
      </c>
      <c r="B1566" s="1">
        <v>10.611000000000001</v>
      </c>
      <c r="C1566" s="1">
        <v>18.742000000000001</v>
      </c>
      <c r="D1566" s="1">
        <v>1.1040000000000001</v>
      </c>
    </row>
    <row r="1567" spans="1:4" x14ac:dyDescent="0.25">
      <c r="A1567" s="2">
        <v>11.189</v>
      </c>
      <c r="B1567" s="1">
        <v>9.9619999999999997</v>
      </c>
      <c r="C1567" s="1">
        <v>17.082000000000001</v>
      </c>
      <c r="D1567" s="1">
        <v>1.07</v>
      </c>
    </row>
    <row r="1568" spans="1:4" x14ac:dyDescent="0.25">
      <c r="A1568" s="2">
        <v>11.196999999999999</v>
      </c>
      <c r="B1568" s="1">
        <v>10.195</v>
      </c>
      <c r="C1568" s="1">
        <v>17.343</v>
      </c>
      <c r="D1568" s="1">
        <v>1.0369999999999999</v>
      </c>
    </row>
    <row r="1569" spans="1:4" x14ac:dyDescent="0.25">
      <c r="A1569" s="2">
        <v>11.204000000000001</v>
      </c>
      <c r="B1569" s="1">
        <v>10.295</v>
      </c>
      <c r="C1569" s="1">
        <v>17.518999999999998</v>
      </c>
      <c r="D1569" s="1">
        <v>1.046</v>
      </c>
    </row>
    <row r="1570" spans="1:4" x14ac:dyDescent="0.25">
      <c r="A1570" s="2">
        <v>11.211</v>
      </c>
      <c r="B1570" s="1">
        <v>11.010999999999999</v>
      </c>
      <c r="C1570" s="1">
        <v>19.771000000000001</v>
      </c>
      <c r="D1570" s="1">
        <v>1.0880000000000001</v>
      </c>
    </row>
    <row r="1571" spans="1:4" x14ac:dyDescent="0.25">
      <c r="A1571" s="2">
        <v>11.218</v>
      </c>
      <c r="B1571" s="1">
        <v>10.93</v>
      </c>
      <c r="C1571" s="1">
        <v>18.213999999999999</v>
      </c>
      <c r="D1571" s="1">
        <v>1.0740000000000001</v>
      </c>
    </row>
    <row r="1572" spans="1:4" x14ac:dyDescent="0.25">
      <c r="A1572" s="2">
        <v>11.225</v>
      </c>
      <c r="B1572" s="1">
        <v>10.364000000000001</v>
      </c>
      <c r="C1572" s="1">
        <v>18.045000000000002</v>
      </c>
      <c r="D1572" s="1">
        <v>1.054</v>
      </c>
    </row>
    <row r="1573" spans="1:4" x14ac:dyDescent="0.25">
      <c r="A1573" s="2">
        <v>11.231999999999999</v>
      </c>
      <c r="B1573" s="1">
        <v>10.191000000000001</v>
      </c>
      <c r="C1573" s="1">
        <v>17.617999999999999</v>
      </c>
      <c r="D1573" s="1">
        <v>1.0089999999999999</v>
      </c>
    </row>
    <row r="1574" spans="1:4" x14ac:dyDescent="0.25">
      <c r="A1574" s="2">
        <v>11.24</v>
      </c>
      <c r="B1574" s="1">
        <v>10.581</v>
      </c>
      <c r="C1574" s="1">
        <v>18.010000000000002</v>
      </c>
      <c r="D1574" s="1">
        <v>1.054</v>
      </c>
    </row>
    <row r="1575" spans="1:4" x14ac:dyDescent="0.25">
      <c r="A1575" s="2">
        <v>11.247</v>
      </c>
      <c r="B1575" s="1">
        <v>11.065</v>
      </c>
      <c r="C1575" s="1">
        <v>17.965</v>
      </c>
      <c r="D1575" s="1">
        <v>1.0740000000000001</v>
      </c>
    </row>
    <row r="1576" spans="1:4" x14ac:dyDescent="0.25">
      <c r="A1576" s="2">
        <v>11.254</v>
      </c>
      <c r="B1576" s="1">
        <v>10.831</v>
      </c>
      <c r="C1576" s="1">
        <v>18.673999999999999</v>
      </c>
      <c r="D1576" s="1">
        <v>1.073</v>
      </c>
    </row>
    <row r="1577" spans="1:4" x14ac:dyDescent="0.25">
      <c r="A1577" s="2">
        <v>11.260999999999999</v>
      </c>
      <c r="B1577" s="1">
        <v>10.702</v>
      </c>
      <c r="C1577" s="1">
        <v>18.132999999999999</v>
      </c>
      <c r="D1577" s="1">
        <v>1.0740000000000001</v>
      </c>
    </row>
    <row r="1578" spans="1:4" x14ac:dyDescent="0.25">
      <c r="A1578" s="2">
        <v>11.268000000000001</v>
      </c>
      <c r="B1578" s="1">
        <v>11.047000000000001</v>
      </c>
      <c r="C1578" s="1">
        <v>18.082000000000001</v>
      </c>
      <c r="D1578" s="1">
        <v>1.0660000000000001</v>
      </c>
    </row>
    <row r="1579" spans="1:4" x14ac:dyDescent="0.25">
      <c r="A1579" s="2">
        <v>11.275</v>
      </c>
      <c r="B1579" s="1">
        <v>10.404</v>
      </c>
      <c r="C1579" s="1">
        <v>17.274999999999999</v>
      </c>
      <c r="D1579" s="1">
        <v>1.0129999999999999</v>
      </c>
    </row>
    <row r="1580" spans="1:4" x14ac:dyDescent="0.25">
      <c r="A1580" s="2">
        <v>11.282</v>
      </c>
      <c r="B1580" s="1">
        <v>10.755000000000001</v>
      </c>
      <c r="C1580" s="1">
        <v>18.613</v>
      </c>
      <c r="D1580" s="1">
        <v>1.0529999999999999</v>
      </c>
    </row>
    <row r="1581" spans="1:4" x14ac:dyDescent="0.25">
      <c r="A1581" s="2">
        <v>11.29</v>
      </c>
      <c r="B1581" s="1">
        <v>10.691000000000001</v>
      </c>
      <c r="C1581" s="1">
        <v>18.483000000000001</v>
      </c>
      <c r="D1581" s="1">
        <v>1.0509999999999999</v>
      </c>
    </row>
    <row r="1582" spans="1:4" x14ac:dyDescent="0.25">
      <c r="A1582" s="2">
        <v>11.297000000000001</v>
      </c>
      <c r="B1582" s="1">
        <v>10.888</v>
      </c>
      <c r="C1582" s="1">
        <v>17.995999999999999</v>
      </c>
      <c r="D1582" s="1">
        <v>1.0860000000000001</v>
      </c>
    </row>
    <row r="1583" spans="1:4" x14ac:dyDescent="0.25">
      <c r="A1583" s="2">
        <v>11.304</v>
      </c>
      <c r="B1583" s="1">
        <v>12.185</v>
      </c>
      <c r="C1583" s="1">
        <v>18.381</v>
      </c>
      <c r="D1583" s="1">
        <v>1.0760000000000001</v>
      </c>
    </row>
    <row r="1584" spans="1:4" x14ac:dyDescent="0.25">
      <c r="A1584" s="2">
        <v>11.311</v>
      </c>
      <c r="B1584" s="1">
        <v>11.177</v>
      </c>
      <c r="C1584" s="1">
        <v>18.72</v>
      </c>
      <c r="D1584" s="1">
        <v>1.0940000000000001</v>
      </c>
    </row>
    <row r="1585" spans="1:4" x14ac:dyDescent="0.25">
      <c r="A1585" s="2">
        <v>11.318</v>
      </c>
      <c r="B1585" s="1">
        <v>10.96</v>
      </c>
      <c r="C1585" s="1">
        <v>18.411000000000001</v>
      </c>
      <c r="D1585" s="1">
        <v>1.073</v>
      </c>
    </row>
    <row r="1586" spans="1:4" x14ac:dyDescent="0.25">
      <c r="A1586" s="2">
        <v>11.324999999999999</v>
      </c>
      <c r="B1586" s="1">
        <v>11.673</v>
      </c>
      <c r="C1586" s="1">
        <v>18.140999999999998</v>
      </c>
      <c r="D1586" s="1">
        <v>1.105</v>
      </c>
    </row>
    <row r="1587" spans="1:4" x14ac:dyDescent="0.25">
      <c r="A1587" s="2">
        <v>11.332000000000001</v>
      </c>
      <c r="B1587" s="1">
        <v>10.773999999999999</v>
      </c>
      <c r="C1587" s="1">
        <v>18.536999999999999</v>
      </c>
      <c r="D1587" s="1">
        <v>1.083</v>
      </c>
    </row>
    <row r="1588" spans="1:4" x14ac:dyDescent="0.25">
      <c r="A1588" s="2">
        <v>11.34</v>
      </c>
      <c r="B1588" s="1">
        <v>10.942</v>
      </c>
      <c r="C1588" s="1">
        <v>18.445</v>
      </c>
      <c r="D1588" s="1">
        <v>1.05</v>
      </c>
    </row>
    <row r="1589" spans="1:4" x14ac:dyDescent="0.25">
      <c r="A1589" s="2">
        <v>11.347</v>
      </c>
      <c r="B1589" s="1">
        <v>11.022</v>
      </c>
      <c r="C1589" s="1">
        <v>19.326000000000001</v>
      </c>
      <c r="D1589" s="1">
        <v>1.123</v>
      </c>
    </row>
    <row r="1590" spans="1:4" x14ac:dyDescent="0.25">
      <c r="A1590" s="2">
        <v>11.353999999999999</v>
      </c>
      <c r="B1590" s="1">
        <v>11.157999999999999</v>
      </c>
      <c r="C1590" s="1">
        <v>17.844999999999999</v>
      </c>
      <c r="D1590" s="1">
        <v>1.0680000000000001</v>
      </c>
    </row>
    <row r="1591" spans="1:4" x14ac:dyDescent="0.25">
      <c r="A1591" s="2">
        <v>11.361000000000001</v>
      </c>
      <c r="B1591" s="1">
        <v>10.605</v>
      </c>
      <c r="C1591" s="1">
        <v>17.677</v>
      </c>
      <c r="D1591" s="1">
        <v>1.107</v>
      </c>
    </row>
    <row r="1592" spans="1:4" x14ac:dyDescent="0.25">
      <c r="A1592" s="2">
        <v>11.368</v>
      </c>
      <c r="B1592" s="1">
        <v>10.789</v>
      </c>
      <c r="C1592" s="1">
        <v>17.837</v>
      </c>
      <c r="D1592" s="1">
        <v>1.0660000000000001</v>
      </c>
    </row>
    <row r="1593" spans="1:4" x14ac:dyDescent="0.25">
      <c r="A1593" s="2">
        <v>11.375</v>
      </c>
      <c r="B1593" s="1">
        <v>10.662000000000001</v>
      </c>
      <c r="C1593" s="1">
        <v>18.356999999999999</v>
      </c>
      <c r="D1593" s="1">
        <v>1.042</v>
      </c>
    </row>
    <row r="1594" spans="1:4" x14ac:dyDescent="0.25">
      <c r="A1594" s="2">
        <v>11.382999999999999</v>
      </c>
      <c r="B1594" s="1">
        <v>10.766</v>
      </c>
      <c r="C1594" s="1">
        <v>18.141999999999999</v>
      </c>
      <c r="D1594" s="1">
        <v>1.056</v>
      </c>
    </row>
    <row r="1595" spans="1:4" x14ac:dyDescent="0.25">
      <c r="A1595" s="2">
        <v>11.39</v>
      </c>
      <c r="B1595" s="1">
        <v>10.516999999999999</v>
      </c>
      <c r="C1595" s="1">
        <v>17.192</v>
      </c>
      <c r="D1595" s="1">
        <v>1.085</v>
      </c>
    </row>
    <row r="1596" spans="1:4" x14ac:dyDescent="0.25">
      <c r="A1596" s="2">
        <v>11.397</v>
      </c>
      <c r="B1596" s="1">
        <v>10.693</v>
      </c>
      <c r="C1596" s="1">
        <v>19.11</v>
      </c>
      <c r="D1596" s="1">
        <v>1.079</v>
      </c>
    </row>
    <row r="1597" spans="1:4" x14ac:dyDescent="0.25">
      <c r="A1597" s="2">
        <v>11.404</v>
      </c>
      <c r="B1597" s="1">
        <v>10.09</v>
      </c>
      <c r="C1597" s="1">
        <v>17.265000000000001</v>
      </c>
      <c r="D1597" s="1">
        <v>1.115</v>
      </c>
    </row>
    <row r="1598" spans="1:4" x14ac:dyDescent="0.25">
      <c r="A1598" s="2">
        <v>11.411</v>
      </c>
      <c r="B1598" s="1">
        <v>10.877000000000001</v>
      </c>
      <c r="C1598" s="1">
        <v>20.302</v>
      </c>
      <c r="D1598" s="1">
        <v>1.0740000000000001</v>
      </c>
    </row>
    <row r="1599" spans="1:4" x14ac:dyDescent="0.25">
      <c r="A1599" s="2">
        <v>11.417999999999999</v>
      </c>
      <c r="B1599" s="1">
        <v>10.246</v>
      </c>
      <c r="C1599" s="1">
        <v>17.690999999999999</v>
      </c>
      <c r="D1599" s="1">
        <v>1.0209999999999999</v>
      </c>
    </row>
    <row r="1600" spans="1:4" x14ac:dyDescent="0.25">
      <c r="A1600" s="2">
        <v>11.425000000000001</v>
      </c>
      <c r="B1600" s="1">
        <v>10.827999999999999</v>
      </c>
      <c r="C1600" s="1">
        <v>18.119</v>
      </c>
      <c r="D1600" s="1">
        <v>1.0589999999999999</v>
      </c>
    </row>
    <row r="1601" spans="1:4" x14ac:dyDescent="0.25">
      <c r="A1601" s="2">
        <v>11.433</v>
      </c>
      <c r="B1601" s="1">
        <v>10.976000000000001</v>
      </c>
      <c r="C1601" s="1">
        <v>18.492000000000001</v>
      </c>
      <c r="D1601" s="1">
        <v>1.0740000000000001</v>
      </c>
    </row>
    <row r="1602" spans="1:4" x14ac:dyDescent="0.25">
      <c r="A1602" s="2">
        <v>11.44</v>
      </c>
      <c r="B1602" s="1">
        <v>10.467000000000001</v>
      </c>
      <c r="C1602" s="1">
        <v>17.922000000000001</v>
      </c>
      <c r="D1602" s="1">
        <v>1.028</v>
      </c>
    </row>
    <row r="1603" spans="1:4" x14ac:dyDescent="0.25">
      <c r="A1603" s="2">
        <v>11.446999999999999</v>
      </c>
      <c r="B1603" s="1">
        <v>10.738</v>
      </c>
      <c r="C1603" s="1">
        <v>18.193999999999999</v>
      </c>
      <c r="D1603" s="1">
        <v>1.054</v>
      </c>
    </row>
    <row r="1604" spans="1:4" x14ac:dyDescent="0.25">
      <c r="A1604" s="2">
        <v>11.454000000000001</v>
      </c>
      <c r="B1604" s="1">
        <v>10.667999999999999</v>
      </c>
      <c r="C1604" s="1">
        <v>17.420000000000002</v>
      </c>
      <c r="D1604" s="1">
        <v>1.018</v>
      </c>
    </row>
    <row r="1605" spans="1:4" x14ac:dyDescent="0.25">
      <c r="A1605" s="2">
        <v>11.461</v>
      </c>
      <c r="B1605" s="1">
        <v>10.395</v>
      </c>
      <c r="C1605" s="1">
        <v>18.385000000000002</v>
      </c>
      <c r="D1605" s="1">
        <v>1.0169999999999999</v>
      </c>
    </row>
    <row r="1606" spans="1:4" x14ac:dyDescent="0.25">
      <c r="A1606" s="2">
        <v>11.468</v>
      </c>
      <c r="B1606" s="1">
        <v>10.590999999999999</v>
      </c>
      <c r="C1606" s="1">
        <v>17.971</v>
      </c>
      <c r="D1606" s="1">
        <v>1.0329999999999999</v>
      </c>
    </row>
    <row r="1607" spans="1:4" x14ac:dyDescent="0.25">
      <c r="A1607" s="2">
        <v>11.475</v>
      </c>
      <c r="B1607" s="1">
        <v>10.817</v>
      </c>
      <c r="C1607" s="1">
        <v>18.346</v>
      </c>
      <c r="D1607" s="1">
        <v>1.071</v>
      </c>
    </row>
    <row r="1608" spans="1:4" x14ac:dyDescent="0.25">
      <c r="A1608" s="2">
        <v>11.483000000000001</v>
      </c>
      <c r="B1608" s="1">
        <v>10.178000000000001</v>
      </c>
      <c r="C1608" s="1">
        <v>17.446999999999999</v>
      </c>
      <c r="D1608" s="1">
        <v>1.044</v>
      </c>
    </row>
    <row r="1609" spans="1:4" x14ac:dyDescent="0.25">
      <c r="A1609" s="2">
        <v>11.49</v>
      </c>
      <c r="B1609" s="1">
        <v>10.475</v>
      </c>
      <c r="C1609" s="1">
        <v>17.971</v>
      </c>
      <c r="D1609" s="1">
        <v>1.0620000000000001</v>
      </c>
    </row>
    <row r="1610" spans="1:4" x14ac:dyDescent="0.25">
      <c r="A1610" s="2">
        <v>11.497</v>
      </c>
      <c r="B1610" s="1">
        <v>10.407</v>
      </c>
      <c r="C1610" s="1">
        <v>17.352</v>
      </c>
      <c r="D1610" s="1">
        <v>1.048</v>
      </c>
    </row>
    <row r="1611" spans="1:4" x14ac:dyDescent="0.25">
      <c r="A1611" s="2">
        <v>11.504</v>
      </c>
      <c r="B1611" s="1">
        <v>10.593</v>
      </c>
      <c r="C1611" s="1">
        <v>19.423999999999999</v>
      </c>
      <c r="D1611" s="1">
        <v>1.0209999999999999</v>
      </c>
    </row>
    <row r="1612" spans="1:4" x14ac:dyDescent="0.25">
      <c r="A1612" s="2">
        <v>11.510999999999999</v>
      </c>
      <c r="B1612" s="1">
        <v>10.180999999999999</v>
      </c>
      <c r="C1612" s="1">
        <v>17.405000000000001</v>
      </c>
      <c r="D1612" s="1">
        <v>1.0349999999999999</v>
      </c>
    </row>
    <row r="1613" spans="1:4" x14ac:dyDescent="0.25">
      <c r="A1613" s="2">
        <v>11.518000000000001</v>
      </c>
      <c r="B1613" s="1">
        <v>11.249000000000001</v>
      </c>
      <c r="C1613" s="1">
        <v>17.343</v>
      </c>
      <c r="D1613" s="1">
        <v>1.0589999999999999</v>
      </c>
    </row>
    <row r="1614" spans="1:4" x14ac:dyDescent="0.25">
      <c r="A1614" s="2">
        <v>11.526</v>
      </c>
      <c r="B1614" s="1">
        <v>10.553000000000001</v>
      </c>
      <c r="C1614" s="1">
        <v>17.498000000000001</v>
      </c>
      <c r="D1614" s="1">
        <v>1.0580000000000001</v>
      </c>
    </row>
    <row r="1615" spans="1:4" x14ac:dyDescent="0.25">
      <c r="A1615" s="2">
        <v>11.532999999999999</v>
      </c>
      <c r="B1615" s="1">
        <v>10.635</v>
      </c>
      <c r="C1615" s="1">
        <v>17.873000000000001</v>
      </c>
      <c r="D1615" s="1">
        <v>1.028</v>
      </c>
    </row>
    <row r="1616" spans="1:4" x14ac:dyDescent="0.25">
      <c r="A1616" s="2">
        <v>11.54</v>
      </c>
      <c r="B1616" s="1">
        <v>10.959</v>
      </c>
      <c r="C1616" s="1">
        <v>18.097000000000001</v>
      </c>
      <c r="D1616" s="1">
        <v>1.0569999999999999</v>
      </c>
    </row>
    <row r="1617" spans="1:4" x14ac:dyDescent="0.25">
      <c r="A1617" s="2">
        <v>11.547000000000001</v>
      </c>
      <c r="B1617" s="1">
        <v>11.109</v>
      </c>
      <c r="C1617" s="1">
        <v>17.748000000000001</v>
      </c>
      <c r="D1617" s="1">
        <v>1.0760000000000001</v>
      </c>
    </row>
    <row r="1618" spans="1:4" x14ac:dyDescent="0.25">
      <c r="A1618" s="2">
        <v>11.554</v>
      </c>
      <c r="B1618" s="1">
        <v>10.167</v>
      </c>
      <c r="C1618" s="1">
        <v>16.756</v>
      </c>
      <c r="D1618" s="1">
        <v>1.0129999999999999</v>
      </c>
    </row>
    <row r="1619" spans="1:4" x14ac:dyDescent="0.25">
      <c r="A1619" s="2">
        <v>11.561</v>
      </c>
      <c r="B1619" s="1">
        <v>10.882999999999999</v>
      </c>
      <c r="C1619" s="1">
        <v>18.035</v>
      </c>
      <c r="D1619" s="1">
        <v>1.004</v>
      </c>
    </row>
    <row r="1620" spans="1:4" x14ac:dyDescent="0.25">
      <c r="A1620" s="2">
        <v>11.568</v>
      </c>
      <c r="B1620" s="1">
        <v>10.744999999999999</v>
      </c>
      <c r="C1620" s="1">
        <v>17.091000000000001</v>
      </c>
      <c r="D1620" s="1">
        <v>1.0569999999999999</v>
      </c>
    </row>
    <row r="1621" spans="1:4" x14ac:dyDescent="0.25">
      <c r="A1621" s="2">
        <v>11.576000000000001</v>
      </c>
      <c r="B1621" s="1">
        <v>10.513999999999999</v>
      </c>
      <c r="C1621" s="1">
        <v>17.504999999999999</v>
      </c>
      <c r="D1621" s="1">
        <v>1.0249999999999999</v>
      </c>
    </row>
    <row r="1622" spans="1:4" x14ac:dyDescent="0.25">
      <c r="A1622" s="2">
        <v>11.583</v>
      </c>
      <c r="B1622" s="1">
        <v>10.222</v>
      </c>
      <c r="C1622" s="1">
        <v>16.599</v>
      </c>
      <c r="D1622" s="1">
        <v>0.999</v>
      </c>
    </row>
    <row r="1623" spans="1:4" x14ac:dyDescent="0.25">
      <c r="A1623" s="2">
        <v>11.59</v>
      </c>
      <c r="B1623" s="1">
        <v>10.614000000000001</v>
      </c>
      <c r="C1623" s="1">
        <v>17.048999999999999</v>
      </c>
      <c r="D1623" s="1">
        <v>1.0269999999999999</v>
      </c>
    </row>
    <row r="1624" spans="1:4" x14ac:dyDescent="0.25">
      <c r="A1624" s="2">
        <v>11.597</v>
      </c>
      <c r="B1624" s="1">
        <v>10.631</v>
      </c>
      <c r="C1624" s="1">
        <v>17.318000000000001</v>
      </c>
      <c r="D1624" s="1">
        <v>1.028</v>
      </c>
    </row>
    <row r="1625" spans="1:4" x14ac:dyDescent="0.25">
      <c r="A1625" s="2">
        <v>11.603999999999999</v>
      </c>
      <c r="B1625" s="1">
        <v>10.602</v>
      </c>
      <c r="C1625" s="1">
        <v>17.068000000000001</v>
      </c>
      <c r="D1625" s="1">
        <v>1.026</v>
      </c>
    </row>
    <row r="1626" spans="1:4" x14ac:dyDescent="0.25">
      <c r="A1626" s="2">
        <v>11.611000000000001</v>
      </c>
      <c r="B1626" s="1">
        <v>10.199</v>
      </c>
      <c r="C1626" s="1">
        <v>16.588000000000001</v>
      </c>
      <c r="D1626" s="1">
        <v>1</v>
      </c>
    </row>
    <row r="1627" spans="1:4" x14ac:dyDescent="0.25">
      <c r="A1627" s="2">
        <v>11.618</v>
      </c>
      <c r="B1627" s="1">
        <v>10.298999999999999</v>
      </c>
      <c r="C1627" s="1">
        <v>17.184000000000001</v>
      </c>
      <c r="D1627" s="1">
        <v>1.087</v>
      </c>
    </row>
    <row r="1628" spans="1:4" x14ac:dyDescent="0.25">
      <c r="A1628" s="2">
        <v>11.625999999999999</v>
      </c>
      <c r="B1628" s="1">
        <v>10.584</v>
      </c>
      <c r="C1628" s="1">
        <v>16.904</v>
      </c>
      <c r="D1628" s="1">
        <v>1.0549999999999999</v>
      </c>
    </row>
    <row r="1629" spans="1:4" x14ac:dyDescent="0.25">
      <c r="A1629" s="2">
        <v>11.632999999999999</v>
      </c>
      <c r="B1629" s="1">
        <v>9.7889999999999997</v>
      </c>
      <c r="C1629" s="1">
        <v>15.941000000000001</v>
      </c>
      <c r="D1629" s="1">
        <v>0.98</v>
      </c>
    </row>
    <row r="1630" spans="1:4" x14ac:dyDescent="0.25">
      <c r="A1630" s="2">
        <v>11.64</v>
      </c>
      <c r="B1630" s="1">
        <v>10.35</v>
      </c>
      <c r="C1630" s="1">
        <v>19.03</v>
      </c>
      <c r="D1630" s="1">
        <v>1.0529999999999999</v>
      </c>
    </row>
    <row r="1631" spans="1:4" x14ac:dyDescent="0.25">
      <c r="A1631" s="2">
        <v>11.647</v>
      </c>
      <c r="B1631" s="1">
        <v>10.526999999999999</v>
      </c>
      <c r="C1631" s="1">
        <v>16.213000000000001</v>
      </c>
      <c r="D1631" s="1">
        <v>0.99</v>
      </c>
    </row>
    <row r="1632" spans="1:4" x14ac:dyDescent="0.25">
      <c r="A1632" s="2">
        <v>11.654</v>
      </c>
      <c r="B1632" s="1">
        <v>10.285</v>
      </c>
      <c r="C1632" s="1">
        <v>17.059999999999999</v>
      </c>
      <c r="D1632" s="1">
        <v>1.012</v>
      </c>
    </row>
    <row r="1633" spans="1:4" x14ac:dyDescent="0.25">
      <c r="A1633" s="2">
        <v>11.661</v>
      </c>
      <c r="B1633" s="1">
        <v>9.98</v>
      </c>
      <c r="C1633" s="1">
        <v>16.27</v>
      </c>
      <c r="D1633" s="1">
        <v>1.0289999999999999</v>
      </c>
    </row>
    <row r="1634" spans="1:4" x14ac:dyDescent="0.25">
      <c r="A1634" s="2">
        <v>11.669</v>
      </c>
      <c r="B1634" s="1">
        <v>9.7680000000000007</v>
      </c>
      <c r="C1634" s="1">
        <v>15.71</v>
      </c>
      <c r="D1634" s="1">
        <v>0.99399999999999999</v>
      </c>
    </row>
    <row r="1635" spans="1:4" x14ac:dyDescent="0.25">
      <c r="A1635" s="2">
        <v>11.676</v>
      </c>
      <c r="B1635" s="1">
        <v>10.494</v>
      </c>
      <c r="C1635" s="1">
        <v>18.460999999999999</v>
      </c>
      <c r="D1635" s="1">
        <v>1.071</v>
      </c>
    </row>
    <row r="1636" spans="1:4" x14ac:dyDescent="0.25">
      <c r="A1636" s="2">
        <v>11.683</v>
      </c>
      <c r="B1636" s="1">
        <v>9.8279999999999994</v>
      </c>
      <c r="C1636" s="1">
        <v>17.844999999999999</v>
      </c>
      <c r="D1636" s="1">
        <v>1.026</v>
      </c>
    </row>
    <row r="1637" spans="1:4" x14ac:dyDescent="0.25">
      <c r="A1637" s="2">
        <v>11.69</v>
      </c>
      <c r="B1637" s="1">
        <v>10.395</v>
      </c>
      <c r="C1637" s="1">
        <v>16.701000000000001</v>
      </c>
      <c r="D1637" s="1">
        <v>1.0669999999999999</v>
      </c>
    </row>
    <row r="1638" spans="1:4" x14ac:dyDescent="0.25">
      <c r="A1638" s="2">
        <v>11.696999999999999</v>
      </c>
      <c r="B1638" s="1">
        <v>10.477</v>
      </c>
      <c r="C1638" s="1">
        <v>16.77</v>
      </c>
      <c r="D1638" s="1">
        <v>1.046</v>
      </c>
    </row>
    <row r="1639" spans="1:4" x14ac:dyDescent="0.25">
      <c r="A1639" s="2">
        <v>11.704000000000001</v>
      </c>
      <c r="B1639" s="1">
        <v>10.016</v>
      </c>
      <c r="C1639" s="1">
        <v>16.199000000000002</v>
      </c>
      <c r="D1639" s="1">
        <v>1.0349999999999999</v>
      </c>
    </row>
    <row r="1640" spans="1:4" x14ac:dyDescent="0.25">
      <c r="A1640" s="2">
        <v>11.711</v>
      </c>
      <c r="B1640" s="1">
        <v>10.224</v>
      </c>
      <c r="C1640" s="1">
        <v>16.901</v>
      </c>
      <c r="D1640" s="1">
        <v>1.101</v>
      </c>
    </row>
    <row r="1641" spans="1:4" x14ac:dyDescent="0.25">
      <c r="A1641" s="2">
        <v>11.718999999999999</v>
      </c>
      <c r="B1641" s="1">
        <v>10.044</v>
      </c>
      <c r="C1641" s="1">
        <v>16.841999999999999</v>
      </c>
      <c r="D1641" s="1">
        <v>1.0569999999999999</v>
      </c>
    </row>
    <row r="1642" spans="1:4" x14ac:dyDescent="0.25">
      <c r="A1642" s="2">
        <v>11.726000000000001</v>
      </c>
      <c r="B1642" s="1">
        <v>9.9990000000000006</v>
      </c>
      <c r="C1642" s="1">
        <v>16.78</v>
      </c>
      <c r="D1642" s="1">
        <v>1.0469999999999999</v>
      </c>
    </row>
    <row r="1643" spans="1:4" x14ac:dyDescent="0.25">
      <c r="A1643" s="2">
        <v>11.733000000000001</v>
      </c>
      <c r="B1643" s="1">
        <v>9.8580000000000005</v>
      </c>
      <c r="C1643" s="1">
        <v>16.847000000000001</v>
      </c>
      <c r="D1643" s="1">
        <v>1.0740000000000001</v>
      </c>
    </row>
    <row r="1644" spans="1:4" x14ac:dyDescent="0.25">
      <c r="A1644" s="2">
        <v>11.74</v>
      </c>
      <c r="B1644" s="1">
        <v>11.077</v>
      </c>
      <c r="C1644" s="1">
        <v>16.651</v>
      </c>
      <c r="D1644" s="1">
        <v>1.0880000000000001</v>
      </c>
    </row>
    <row r="1645" spans="1:4" x14ac:dyDescent="0.25">
      <c r="A1645" s="2">
        <v>11.747</v>
      </c>
      <c r="B1645" s="1">
        <v>10.032999999999999</v>
      </c>
      <c r="C1645" s="1">
        <v>17.382999999999999</v>
      </c>
      <c r="D1645" s="1">
        <v>1.042</v>
      </c>
    </row>
    <row r="1646" spans="1:4" x14ac:dyDescent="0.25">
      <c r="A1646" s="2">
        <v>11.754</v>
      </c>
      <c r="B1646" s="1">
        <v>9.8979999999999997</v>
      </c>
      <c r="C1646" s="1">
        <v>16.588000000000001</v>
      </c>
      <c r="D1646" s="1">
        <v>1.1859999999999999</v>
      </c>
    </row>
    <row r="1647" spans="1:4" x14ac:dyDescent="0.25">
      <c r="A1647" s="2">
        <v>11.760999999999999</v>
      </c>
      <c r="B1647" s="1">
        <v>9.8859999999999992</v>
      </c>
      <c r="C1647" s="1">
        <v>15.946999999999999</v>
      </c>
      <c r="D1647" s="1">
        <v>1.04</v>
      </c>
    </row>
    <row r="1648" spans="1:4" x14ac:dyDescent="0.25">
      <c r="A1648" s="2">
        <v>11.769</v>
      </c>
      <c r="B1648" s="1">
        <v>9.2590000000000003</v>
      </c>
      <c r="C1648" s="1">
        <v>15.891999999999999</v>
      </c>
      <c r="D1648" s="1">
        <v>1.0569999999999999</v>
      </c>
    </row>
    <row r="1649" spans="1:4" x14ac:dyDescent="0.25">
      <c r="A1649" s="2">
        <v>11.776</v>
      </c>
      <c r="B1649" s="1">
        <v>9.8710000000000004</v>
      </c>
      <c r="C1649" s="1">
        <v>18.053999999999998</v>
      </c>
      <c r="D1649" s="1">
        <v>1.05</v>
      </c>
    </row>
    <row r="1650" spans="1:4" x14ac:dyDescent="0.25">
      <c r="A1650" s="2">
        <v>11.782999999999999</v>
      </c>
      <c r="B1650" s="1">
        <v>8.66</v>
      </c>
      <c r="C1650" s="1">
        <v>14.875</v>
      </c>
      <c r="D1650" s="1">
        <v>0.93500000000000005</v>
      </c>
    </row>
    <row r="1651" spans="1:4" x14ac:dyDescent="0.25">
      <c r="A1651" s="2">
        <v>11.79</v>
      </c>
      <c r="B1651" s="1">
        <v>9.8369999999999997</v>
      </c>
      <c r="C1651" s="1">
        <v>17.396000000000001</v>
      </c>
      <c r="D1651" s="1">
        <v>1.081</v>
      </c>
    </row>
    <row r="1652" spans="1:4" x14ac:dyDescent="0.25">
      <c r="A1652" s="2">
        <v>11.797000000000001</v>
      </c>
      <c r="B1652" s="1">
        <v>9.4860000000000007</v>
      </c>
      <c r="C1652" s="1">
        <v>17.244</v>
      </c>
      <c r="D1652" s="1">
        <v>1.0780000000000001</v>
      </c>
    </row>
    <row r="1653" spans="1:4" x14ac:dyDescent="0.25">
      <c r="A1653" s="2">
        <v>11.804</v>
      </c>
      <c r="B1653" s="1">
        <v>9.4049999999999994</v>
      </c>
      <c r="C1653" s="1">
        <v>17.119</v>
      </c>
      <c r="D1653" s="1">
        <v>1.0109999999999999</v>
      </c>
    </row>
    <row r="1654" spans="1:4" x14ac:dyDescent="0.25">
      <c r="A1654" s="2">
        <v>11.811999999999999</v>
      </c>
      <c r="B1654" s="1">
        <v>10.207000000000001</v>
      </c>
      <c r="C1654" s="1">
        <v>16.545000000000002</v>
      </c>
      <c r="D1654" s="1">
        <v>1.08</v>
      </c>
    </row>
    <row r="1655" spans="1:4" x14ac:dyDescent="0.25">
      <c r="A1655" s="2">
        <v>11.819000000000001</v>
      </c>
      <c r="B1655" s="1">
        <v>9.2210000000000001</v>
      </c>
      <c r="C1655" s="1">
        <v>17.041</v>
      </c>
      <c r="D1655" s="1">
        <v>1.0509999999999999</v>
      </c>
    </row>
    <row r="1656" spans="1:4" x14ac:dyDescent="0.25">
      <c r="A1656" s="2">
        <v>11.826000000000001</v>
      </c>
      <c r="B1656" s="1">
        <v>9.282</v>
      </c>
      <c r="C1656" s="1">
        <v>16.704000000000001</v>
      </c>
      <c r="D1656" s="1">
        <v>1.0620000000000001</v>
      </c>
    </row>
    <row r="1657" spans="1:4" x14ac:dyDescent="0.25">
      <c r="A1657" s="2">
        <v>11.833</v>
      </c>
      <c r="B1657" s="1">
        <v>9.8810000000000002</v>
      </c>
      <c r="C1657" s="1">
        <v>16.788</v>
      </c>
      <c r="D1657" s="1">
        <v>1.0489999999999999</v>
      </c>
    </row>
    <row r="1658" spans="1:4" x14ac:dyDescent="0.25">
      <c r="A1658" s="2">
        <v>11.84</v>
      </c>
      <c r="B1658" s="1">
        <v>9.9049999999999994</v>
      </c>
      <c r="C1658" s="1">
        <v>16.913</v>
      </c>
      <c r="D1658" s="1">
        <v>1.069</v>
      </c>
    </row>
    <row r="1659" spans="1:4" x14ac:dyDescent="0.25">
      <c r="A1659" s="2">
        <v>11.847</v>
      </c>
      <c r="B1659" s="1">
        <v>9.5289999999999999</v>
      </c>
      <c r="C1659" s="1">
        <v>16.712</v>
      </c>
      <c r="D1659" s="1">
        <v>1.0429999999999999</v>
      </c>
    </row>
    <row r="1660" spans="1:4" x14ac:dyDescent="0.25">
      <c r="A1660" s="2">
        <v>11.853999999999999</v>
      </c>
      <c r="B1660" s="1">
        <v>9.5239999999999991</v>
      </c>
      <c r="C1660" s="1">
        <v>16.481000000000002</v>
      </c>
      <c r="D1660" s="1">
        <v>1.093</v>
      </c>
    </row>
    <row r="1661" spans="1:4" x14ac:dyDescent="0.25">
      <c r="A1661" s="2">
        <v>11.862</v>
      </c>
      <c r="B1661" s="1">
        <v>9.0299999999999994</v>
      </c>
      <c r="C1661" s="1">
        <v>15.875999999999999</v>
      </c>
      <c r="D1661" s="1">
        <v>1.0089999999999999</v>
      </c>
    </row>
    <row r="1662" spans="1:4" x14ac:dyDescent="0.25">
      <c r="A1662" s="2">
        <v>11.869</v>
      </c>
      <c r="B1662" s="1">
        <v>10.412000000000001</v>
      </c>
      <c r="C1662" s="1">
        <v>17.251999999999999</v>
      </c>
      <c r="D1662" s="1">
        <v>1.1160000000000001</v>
      </c>
    </row>
    <row r="1663" spans="1:4" x14ac:dyDescent="0.25">
      <c r="A1663" s="2">
        <v>11.875999999999999</v>
      </c>
      <c r="B1663" s="1">
        <v>10.079000000000001</v>
      </c>
      <c r="C1663" s="1">
        <v>17.931999999999999</v>
      </c>
      <c r="D1663" s="1">
        <v>1.1240000000000001</v>
      </c>
    </row>
    <row r="1664" spans="1:4" x14ac:dyDescent="0.25">
      <c r="A1664" s="2">
        <v>11.882999999999999</v>
      </c>
      <c r="B1664" s="1">
        <v>10.061</v>
      </c>
      <c r="C1664" s="1">
        <v>17.780999999999999</v>
      </c>
      <c r="D1664" s="1">
        <v>1.099</v>
      </c>
    </row>
    <row r="1665" spans="1:4" x14ac:dyDescent="0.25">
      <c r="A1665" s="2">
        <v>11.89</v>
      </c>
      <c r="B1665" s="1">
        <v>9.4049999999999994</v>
      </c>
      <c r="C1665" s="1">
        <v>17.306999999999999</v>
      </c>
      <c r="D1665" s="1">
        <v>1.0229999999999999</v>
      </c>
    </row>
    <row r="1666" spans="1:4" x14ac:dyDescent="0.25">
      <c r="A1666" s="2">
        <v>11.897</v>
      </c>
      <c r="B1666" s="1">
        <v>10.241</v>
      </c>
      <c r="C1666" s="1">
        <v>17.800999999999998</v>
      </c>
      <c r="D1666" s="1">
        <v>1.0860000000000001</v>
      </c>
    </row>
    <row r="1667" spans="1:4" x14ac:dyDescent="0.25">
      <c r="A1667" s="2">
        <v>11.904</v>
      </c>
      <c r="B1667" s="1">
        <v>9.8170000000000002</v>
      </c>
      <c r="C1667" s="1">
        <v>18.399999999999999</v>
      </c>
      <c r="D1667" s="1">
        <v>1.0529999999999999</v>
      </c>
    </row>
    <row r="1668" spans="1:4" x14ac:dyDescent="0.25">
      <c r="A1668" s="2">
        <v>11.912000000000001</v>
      </c>
      <c r="B1668" s="1">
        <v>9.7910000000000004</v>
      </c>
      <c r="C1668" s="1">
        <v>17.724</v>
      </c>
      <c r="D1668" s="1">
        <v>1.0609999999999999</v>
      </c>
    </row>
    <row r="1669" spans="1:4" x14ac:dyDescent="0.25">
      <c r="A1669" s="2">
        <v>11.919</v>
      </c>
      <c r="B1669" s="1">
        <v>9.82</v>
      </c>
      <c r="C1669" s="1">
        <v>19.122</v>
      </c>
      <c r="D1669" s="1">
        <v>1.0620000000000001</v>
      </c>
    </row>
    <row r="1670" spans="1:4" x14ac:dyDescent="0.25">
      <c r="A1670" s="2">
        <v>11.926</v>
      </c>
      <c r="B1670" s="1">
        <v>9.8160000000000007</v>
      </c>
      <c r="C1670" s="1">
        <v>16.736999999999998</v>
      </c>
      <c r="D1670" s="1">
        <v>1.024</v>
      </c>
    </row>
    <row r="1671" spans="1:4" x14ac:dyDescent="0.25">
      <c r="A1671" s="2">
        <v>11.933</v>
      </c>
      <c r="B1671" s="1">
        <v>9.984</v>
      </c>
      <c r="C1671" s="1">
        <v>18.376000000000001</v>
      </c>
      <c r="D1671" s="1">
        <v>1.054</v>
      </c>
    </row>
    <row r="1672" spans="1:4" x14ac:dyDescent="0.25">
      <c r="A1672" s="2">
        <v>11.94</v>
      </c>
      <c r="B1672" s="1">
        <v>9.7080000000000002</v>
      </c>
      <c r="C1672" s="1">
        <v>17.309000000000001</v>
      </c>
      <c r="D1672" s="1">
        <v>1.026</v>
      </c>
    </row>
    <row r="1673" spans="1:4" x14ac:dyDescent="0.25">
      <c r="A1673" s="2">
        <v>11.946999999999999</v>
      </c>
      <c r="B1673" s="1">
        <v>9.4290000000000003</v>
      </c>
      <c r="C1673" s="1">
        <v>17.664000000000001</v>
      </c>
      <c r="D1673" s="1">
        <v>1.0149999999999999</v>
      </c>
    </row>
    <row r="1674" spans="1:4" x14ac:dyDescent="0.25">
      <c r="A1674" s="2">
        <v>11.954000000000001</v>
      </c>
      <c r="B1674" s="1">
        <v>9.8650000000000002</v>
      </c>
      <c r="C1674" s="1">
        <v>18.727</v>
      </c>
      <c r="D1674" s="1">
        <v>1.0069999999999999</v>
      </c>
    </row>
    <row r="1675" spans="1:4" x14ac:dyDescent="0.25">
      <c r="A1675" s="2">
        <v>11.962</v>
      </c>
      <c r="B1675" s="1">
        <v>9.673</v>
      </c>
      <c r="C1675" s="1">
        <v>18.456</v>
      </c>
      <c r="D1675" s="1">
        <v>1.0840000000000001</v>
      </c>
    </row>
    <row r="1676" spans="1:4" x14ac:dyDescent="0.25">
      <c r="A1676" s="2">
        <v>11.968999999999999</v>
      </c>
      <c r="B1676" s="1">
        <v>9.8249999999999993</v>
      </c>
      <c r="C1676" s="1">
        <v>18.251000000000001</v>
      </c>
      <c r="D1676" s="1">
        <v>1.073</v>
      </c>
    </row>
    <row r="1677" spans="1:4" x14ac:dyDescent="0.25">
      <c r="A1677" s="2">
        <v>11.976000000000001</v>
      </c>
      <c r="B1677" s="1">
        <v>10.058</v>
      </c>
      <c r="C1677" s="1">
        <v>18.716000000000001</v>
      </c>
      <c r="D1677" s="1">
        <v>1.079</v>
      </c>
    </row>
    <row r="1678" spans="1:4" x14ac:dyDescent="0.25">
      <c r="A1678" s="2">
        <v>11.983000000000001</v>
      </c>
      <c r="B1678" s="1">
        <v>9.4290000000000003</v>
      </c>
      <c r="C1678" s="1">
        <v>16.937999999999999</v>
      </c>
      <c r="D1678" s="1">
        <v>0.996</v>
      </c>
    </row>
    <row r="1679" spans="1:4" x14ac:dyDescent="0.25">
      <c r="A1679" s="2">
        <v>11.99</v>
      </c>
      <c r="B1679" s="1">
        <v>9.8829999999999991</v>
      </c>
      <c r="C1679" s="1">
        <v>17.649999999999999</v>
      </c>
      <c r="D1679" s="1">
        <v>1.0109999999999999</v>
      </c>
    </row>
    <row r="1680" spans="1:4" x14ac:dyDescent="0.25">
      <c r="A1680" s="2">
        <v>11.997</v>
      </c>
      <c r="B1680" s="1">
        <v>10.000999999999999</v>
      </c>
      <c r="C1680" s="1">
        <v>18.024999999999999</v>
      </c>
      <c r="D1680" s="1">
        <v>1.044</v>
      </c>
    </row>
    <row r="1681" spans="1:4" x14ac:dyDescent="0.25">
      <c r="A1681" s="2">
        <v>12.005000000000001</v>
      </c>
      <c r="B1681" s="1">
        <v>10.162000000000001</v>
      </c>
      <c r="C1681" s="1">
        <v>18.588999999999999</v>
      </c>
      <c r="D1681" s="1">
        <v>1.0820000000000001</v>
      </c>
    </row>
    <row r="1682" spans="1:4" x14ac:dyDescent="0.25">
      <c r="A1682" s="2">
        <v>12.012</v>
      </c>
      <c r="B1682" s="1">
        <v>9.9529999999999994</v>
      </c>
      <c r="C1682" s="1">
        <v>17.849</v>
      </c>
      <c r="D1682" s="1">
        <v>1.0449999999999999</v>
      </c>
    </row>
    <row r="1683" spans="1:4" x14ac:dyDescent="0.25">
      <c r="A1683" s="2">
        <v>12.019</v>
      </c>
      <c r="B1683" s="1">
        <v>9.67</v>
      </c>
      <c r="C1683" s="1">
        <v>19.189</v>
      </c>
      <c r="D1683" s="1">
        <v>1.0449999999999999</v>
      </c>
    </row>
    <row r="1684" spans="1:4" x14ac:dyDescent="0.25">
      <c r="A1684" s="2">
        <v>12.026</v>
      </c>
      <c r="B1684" s="1">
        <v>9.2469999999999999</v>
      </c>
      <c r="C1684" s="1">
        <v>18.024000000000001</v>
      </c>
      <c r="D1684" s="1">
        <v>1.07</v>
      </c>
    </row>
    <row r="1685" spans="1:4" x14ac:dyDescent="0.25">
      <c r="A1685" s="2">
        <v>12.032999999999999</v>
      </c>
      <c r="B1685" s="1">
        <v>9.7089999999999996</v>
      </c>
      <c r="C1685" s="1">
        <v>19.594000000000001</v>
      </c>
      <c r="D1685" s="1">
        <v>1.0409999999999999</v>
      </c>
    </row>
    <row r="1686" spans="1:4" x14ac:dyDescent="0.25">
      <c r="A1686" s="2">
        <v>12.04</v>
      </c>
      <c r="B1686" s="1">
        <v>9.7319999999999993</v>
      </c>
      <c r="C1686" s="1">
        <v>18.274000000000001</v>
      </c>
      <c r="D1686" s="1">
        <v>1.1659999999999999</v>
      </c>
    </row>
    <row r="1687" spans="1:4" x14ac:dyDescent="0.25">
      <c r="A1687" s="2">
        <v>12.047000000000001</v>
      </c>
      <c r="B1687" s="1">
        <v>10.019</v>
      </c>
      <c r="C1687" s="1">
        <v>17.776</v>
      </c>
      <c r="D1687" s="1">
        <v>1.0509999999999999</v>
      </c>
    </row>
    <row r="1688" spans="1:4" x14ac:dyDescent="0.25">
      <c r="A1688" s="2">
        <v>12.055</v>
      </c>
      <c r="B1688" s="1">
        <v>9.3770000000000007</v>
      </c>
      <c r="C1688" s="1">
        <v>17.898</v>
      </c>
      <c r="D1688" s="1">
        <v>1.0580000000000001</v>
      </c>
    </row>
    <row r="1689" spans="1:4" x14ac:dyDescent="0.25">
      <c r="A1689" s="2">
        <v>12.061999999999999</v>
      </c>
      <c r="B1689" s="1">
        <v>9.391</v>
      </c>
      <c r="C1689" s="1">
        <v>18.913</v>
      </c>
      <c r="D1689" s="1">
        <v>1.0549999999999999</v>
      </c>
    </row>
    <row r="1690" spans="1:4" x14ac:dyDescent="0.25">
      <c r="A1690" s="2">
        <v>12.069000000000001</v>
      </c>
      <c r="B1690" s="1">
        <v>9.2029999999999994</v>
      </c>
      <c r="C1690" s="1">
        <v>18.026</v>
      </c>
      <c r="D1690" s="1">
        <v>1.0740000000000001</v>
      </c>
    </row>
    <row r="1691" spans="1:4" x14ac:dyDescent="0.25">
      <c r="A1691" s="2">
        <v>12.076000000000001</v>
      </c>
      <c r="B1691" s="1">
        <v>9.2850000000000001</v>
      </c>
      <c r="C1691" s="1">
        <v>17.780999999999999</v>
      </c>
      <c r="D1691" s="1">
        <v>1.1379999999999999</v>
      </c>
    </row>
    <row r="1692" spans="1:4" x14ac:dyDescent="0.25">
      <c r="A1692" s="2">
        <v>12.083</v>
      </c>
      <c r="B1692" s="1">
        <v>9.2490000000000006</v>
      </c>
      <c r="C1692" s="1">
        <v>17.827999999999999</v>
      </c>
      <c r="D1692" s="1">
        <v>1.1120000000000001</v>
      </c>
    </row>
    <row r="1693" spans="1:4" x14ac:dyDescent="0.25">
      <c r="A1693" s="2">
        <v>12.09</v>
      </c>
      <c r="B1693" s="1">
        <v>9.0259999999999998</v>
      </c>
      <c r="C1693" s="1">
        <v>17.722000000000001</v>
      </c>
      <c r="D1693" s="1">
        <v>1.0589999999999999</v>
      </c>
    </row>
    <row r="1694" spans="1:4" x14ac:dyDescent="0.25">
      <c r="A1694" s="2">
        <v>12.098000000000001</v>
      </c>
      <c r="B1694" s="1">
        <v>9.4209999999999994</v>
      </c>
      <c r="C1694" s="1">
        <v>18.172000000000001</v>
      </c>
      <c r="D1694" s="1">
        <v>1.264</v>
      </c>
    </row>
    <row r="1695" spans="1:4" x14ac:dyDescent="0.25">
      <c r="A1695" s="2">
        <v>12.105</v>
      </c>
      <c r="B1695" s="1">
        <v>9.31</v>
      </c>
      <c r="C1695" s="1">
        <v>17.782</v>
      </c>
      <c r="D1695" s="1">
        <v>1.044</v>
      </c>
    </row>
    <row r="1696" spans="1:4" x14ac:dyDescent="0.25">
      <c r="A1696" s="2">
        <v>12.112</v>
      </c>
      <c r="B1696" s="1">
        <v>9.4220000000000006</v>
      </c>
      <c r="C1696" s="1">
        <v>17.657</v>
      </c>
      <c r="D1696" s="1">
        <v>1.0549999999999999</v>
      </c>
    </row>
    <row r="1697" spans="1:4" x14ac:dyDescent="0.25">
      <c r="A1697" s="2">
        <v>12.119</v>
      </c>
      <c r="B1697" s="1">
        <v>7.8970000000000002</v>
      </c>
      <c r="C1697" s="1">
        <v>16.183</v>
      </c>
      <c r="D1697" s="1">
        <v>0.91400000000000003</v>
      </c>
    </row>
    <row r="1698" spans="1:4" x14ac:dyDescent="0.25">
      <c r="A1698" s="2">
        <v>12.125999999999999</v>
      </c>
      <c r="B1698" s="1">
        <v>9.1349999999999998</v>
      </c>
      <c r="C1698" s="1">
        <v>18.497</v>
      </c>
      <c r="D1698" s="1">
        <v>1.0229999999999999</v>
      </c>
    </row>
    <row r="1699" spans="1:4" x14ac:dyDescent="0.25">
      <c r="A1699" s="2">
        <v>12.132999999999999</v>
      </c>
      <c r="B1699" s="1">
        <v>9.3979999999999997</v>
      </c>
      <c r="C1699" s="1">
        <v>19.010999999999999</v>
      </c>
      <c r="D1699" s="1">
        <v>1.0429999999999999</v>
      </c>
    </row>
    <row r="1700" spans="1:4" x14ac:dyDescent="0.25">
      <c r="A1700" s="2">
        <v>12.14</v>
      </c>
      <c r="B1700" s="1">
        <v>8.6440000000000001</v>
      </c>
      <c r="C1700" s="1">
        <v>18.748999999999999</v>
      </c>
      <c r="D1700" s="1">
        <v>1.046</v>
      </c>
    </row>
    <row r="1701" spans="1:4" x14ac:dyDescent="0.25">
      <c r="A1701" s="2">
        <v>12.148</v>
      </c>
      <c r="B1701" s="1">
        <v>8.9559999999999995</v>
      </c>
      <c r="C1701" s="1">
        <v>17.446999999999999</v>
      </c>
      <c r="D1701" s="1">
        <v>1.0389999999999999</v>
      </c>
    </row>
    <row r="1702" spans="1:4" x14ac:dyDescent="0.25">
      <c r="A1702" s="2">
        <v>12.154999999999999</v>
      </c>
      <c r="B1702" s="1">
        <v>8.9550000000000001</v>
      </c>
      <c r="C1702" s="1">
        <v>18.628</v>
      </c>
      <c r="D1702" s="1">
        <v>1.0369999999999999</v>
      </c>
    </row>
    <row r="1703" spans="1:4" x14ac:dyDescent="0.25">
      <c r="A1703" s="2">
        <v>12.162000000000001</v>
      </c>
      <c r="B1703" s="1">
        <v>9.1140000000000008</v>
      </c>
      <c r="C1703" s="1">
        <v>18.431999999999999</v>
      </c>
      <c r="D1703" s="1">
        <v>1.0369999999999999</v>
      </c>
    </row>
    <row r="1704" spans="1:4" x14ac:dyDescent="0.25">
      <c r="A1704" s="2">
        <v>12.169</v>
      </c>
      <c r="B1704" s="1">
        <v>9.2469999999999999</v>
      </c>
      <c r="C1704" s="1">
        <v>18.155000000000001</v>
      </c>
      <c r="D1704" s="1">
        <v>1.0920000000000001</v>
      </c>
    </row>
    <row r="1705" spans="1:4" x14ac:dyDescent="0.25">
      <c r="A1705" s="2">
        <v>12.176</v>
      </c>
      <c r="B1705" s="1">
        <v>9.4890000000000008</v>
      </c>
      <c r="C1705" s="1">
        <v>18.434000000000001</v>
      </c>
      <c r="D1705" s="1">
        <v>1.121</v>
      </c>
    </row>
    <row r="1706" spans="1:4" x14ac:dyDescent="0.25">
      <c r="A1706" s="2">
        <v>12.183</v>
      </c>
      <c r="B1706" s="1">
        <v>9.0939999999999994</v>
      </c>
      <c r="C1706" s="1">
        <v>19.463000000000001</v>
      </c>
      <c r="D1706" s="1">
        <v>1.1419999999999999</v>
      </c>
    </row>
    <row r="1707" spans="1:4" x14ac:dyDescent="0.25">
      <c r="A1707" s="2">
        <v>12.19</v>
      </c>
      <c r="B1707" s="1">
        <v>9.4130000000000003</v>
      </c>
      <c r="C1707" s="1">
        <v>18.116</v>
      </c>
      <c r="D1707" s="1">
        <v>1.1080000000000001</v>
      </c>
    </row>
    <row r="1708" spans="1:4" x14ac:dyDescent="0.25">
      <c r="A1708" s="2">
        <v>12.198</v>
      </c>
      <c r="B1708" s="1">
        <v>9.0350000000000001</v>
      </c>
      <c r="C1708" s="1">
        <v>19.545000000000002</v>
      </c>
      <c r="D1708" s="1">
        <v>1.073</v>
      </c>
    </row>
    <row r="1709" spans="1:4" x14ac:dyDescent="0.25">
      <c r="A1709" s="2">
        <v>12.205</v>
      </c>
      <c r="B1709" s="1">
        <v>9.1530000000000005</v>
      </c>
      <c r="C1709" s="1">
        <v>17.946000000000002</v>
      </c>
      <c r="D1709" s="1">
        <v>1.046</v>
      </c>
    </row>
    <row r="1710" spans="1:4" x14ac:dyDescent="0.25">
      <c r="A1710" s="2">
        <v>12.212</v>
      </c>
      <c r="B1710" s="1">
        <v>9.7409999999999997</v>
      </c>
      <c r="C1710" s="1">
        <v>18.806999999999999</v>
      </c>
      <c r="D1710" s="1">
        <v>1.08</v>
      </c>
    </row>
    <row r="1711" spans="1:4" x14ac:dyDescent="0.25">
      <c r="A1711" s="2">
        <v>12.218999999999999</v>
      </c>
      <c r="B1711" s="1">
        <v>9.0370000000000008</v>
      </c>
      <c r="C1711" s="1">
        <v>18.358000000000001</v>
      </c>
      <c r="D1711" s="1">
        <v>1.0620000000000001</v>
      </c>
    </row>
    <row r="1712" spans="1:4" x14ac:dyDescent="0.25">
      <c r="A1712" s="2">
        <v>12.226000000000001</v>
      </c>
      <c r="B1712" s="1">
        <v>8.8919999999999995</v>
      </c>
      <c r="C1712" s="1">
        <v>17.931999999999999</v>
      </c>
      <c r="D1712" s="1">
        <v>1.071</v>
      </c>
    </row>
    <row r="1713" spans="1:4" x14ac:dyDescent="0.25">
      <c r="A1713" s="2">
        <v>12.233000000000001</v>
      </c>
      <c r="B1713" s="1">
        <v>8.5269999999999992</v>
      </c>
      <c r="C1713" s="1">
        <v>17.439</v>
      </c>
      <c r="D1713" s="1">
        <v>0.99399999999999999</v>
      </c>
    </row>
    <row r="1714" spans="1:4" x14ac:dyDescent="0.25">
      <c r="A1714" s="2">
        <v>12.241</v>
      </c>
      <c r="B1714" s="1">
        <v>9.35</v>
      </c>
      <c r="C1714" s="1">
        <v>18.885000000000002</v>
      </c>
      <c r="D1714" s="1">
        <v>1.0589999999999999</v>
      </c>
    </row>
    <row r="1715" spans="1:4" x14ac:dyDescent="0.25">
      <c r="A1715" s="2">
        <v>12.247999999999999</v>
      </c>
      <c r="B1715" s="1">
        <v>8.6170000000000009</v>
      </c>
      <c r="C1715" s="1">
        <v>17.637</v>
      </c>
      <c r="D1715" s="1">
        <v>1.002</v>
      </c>
    </row>
    <row r="1716" spans="1:4" x14ac:dyDescent="0.25">
      <c r="A1716" s="2">
        <v>12.255000000000001</v>
      </c>
      <c r="B1716" s="1">
        <v>8.8800000000000008</v>
      </c>
      <c r="C1716" s="1">
        <v>18.236999999999998</v>
      </c>
      <c r="D1716" s="1">
        <v>1.0840000000000001</v>
      </c>
    </row>
    <row r="1717" spans="1:4" x14ac:dyDescent="0.25">
      <c r="A1717" s="2">
        <v>12.262</v>
      </c>
      <c r="B1717" s="1">
        <v>8.8879999999999999</v>
      </c>
      <c r="C1717" s="1">
        <v>18.541</v>
      </c>
      <c r="D1717" s="1">
        <v>1.05</v>
      </c>
    </row>
    <row r="1718" spans="1:4" x14ac:dyDescent="0.25">
      <c r="A1718" s="2">
        <v>12.269</v>
      </c>
      <c r="B1718" s="1">
        <v>9.2170000000000005</v>
      </c>
      <c r="C1718" s="1">
        <v>18.5</v>
      </c>
      <c r="D1718" s="1">
        <v>1.056</v>
      </c>
    </row>
    <row r="1719" spans="1:4" x14ac:dyDescent="0.25">
      <c r="A1719" s="2">
        <v>12.276</v>
      </c>
      <c r="B1719" s="1">
        <v>8.8130000000000006</v>
      </c>
      <c r="C1719" s="1">
        <v>17.78</v>
      </c>
      <c r="D1719" s="1">
        <v>1.05</v>
      </c>
    </row>
    <row r="1720" spans="1:4" x14ac:dyDescent="0.25">
      <c r="A1720" s="2">
        <v>12.282999999999999</v>
      </c>
      <c r="B1720" s="1">
        <v>9.0790000000000006</v>
      </c>
      <c r="C1720" s="1">
        <v>19.161000000000001</v>
      </c>
      <c r="D1720" s="1">
        <v>1.0549999999999999</v>
      </c>
    </row>
    <row r="1721" spans="1:4" x14ac:dyDescent="0.25">
      <c r="A1721" s="2">
        <v>12.291</v>
      </c>
      <c r="B1721" s="1">
        <v>9.2940000000000005</v>
      </c>
      <c r="C1721" s="1">
        <v>18.571000000000002</v>
      </c>
      <c r="D1721" s="1">
        <v>1.0509999999999999</v>
      </c>
    </row>
    <row r="1722" spans="1:4" x14ac:dyDescent="0.25">
      <c r="A1722" s="2">
        <v>12.298</v>
      </c>
      <c r="B1722" s="1">
        <v>8.7149999999999999</v>
      </c>
      <c r="C1722" s="1">
        <v>16.908999999999999</v>
      </c>
      <c r="D1722" s="1">
        <v>1.0049999999999999</v>
      </c>
    </row>
    <row r="1723" spans="1:4" x14ac:dyDescent="0.25">
      <c r="A1723" s="2">
        <v>12.305</v>
      </c>
      <c r="B1723" s="1">
        <v>8.8239999999999998</v>
      </c>
      <c r="C1723" s="1">
        <v>18.396999999999998</v>
      </c>
      <c r="D1723" s="1">
        <v>1.121</v>
      </c>
    </row>
    <row r="1724" spans="1:4" x14ac:dyDescent="0.25">
      <c r="A1724" s="2">
        <v>12.311999999999999</v>
      </c>
      <c r="B1724" s="1">
        <v>8.9339999999999993</v>
      </c>
      <c r="C1724" s="1">
        <v>17.684999999999999</v>
      </c>
      <c r="D1724" s="1">
        <v>1.1080000000000001</v>
      </c>
    </row>
    <row r="1725" spans="1:4" x14ac:dyDescent="0.25">
      <c r="A1725" s="2">
        <v>12.319000000000001</v>
      </c>
      <c r="B1725" s="1">
        <v>9.1199999999999992</v>
      </c>
      <c r="C1725" s="1">
        <v>17.491</v>
      </c>
      <c r="D1725" s="1">
        <v>1.083</v>
      </c>
    </row>
    <row r="1726" spans="1:4" x14ac:dyDescent="0.25">
      <c r="A1726" s="2">
        <v>12.326000000000001</v>
      </c>
      <c r="B1726" s="1">
        <v>9.375</v>
      </c>
      <c r="C1726" s="1">
        <v>18.027000000000001</v>
      </c>
      <c r="D1726" s="1">
        <v>1.0960000000000001</v>
      </c>
    </row>
    <row r="1727" spans="1:4" x14ac:dyDescent="0.25">
      <c r="A1727" s="2">
        <v>12.333</v>
      </c>
      <c r="B1727" s="1">
        <v>9.2840000000000007</v>
      </c>
      <c r="C1727" s="1">
        <v>19.297000000000001</v>
      </c>
      <c r="D1727" s="1">
        <v>1.119</v>
      </c>
    </row>
    <row r="1728" spans="1:4" x14ac:dyDescent="0.25">
      <c r="A1728" s="2">
        <v>12.340999999999999</v>
      </c>
      <c r="B1728" s="1">
        <v>9.4719999999999995</v>
      </c>
      <c r="C1728" s="1">
        <v>18.538</v>
      </c>
      <c r="D1728" s="1">
        <v>1.079</v>
      </c>
    </row>
    <row r="1729" spans="1:4" x14ac:dyDescent="0.25">
      <c r="A1729" s="2">
        <v>12.348000000000001</v>
      </c>
      <c r="B1729" s="1">
        <v>9.1940000000000008</v>
      </c>
      <c r="C1729" s="1">
        <v>17.814</v>
      </c>
      <c r="D1729" s="1">
        <v>1.07</v>
      </c>
    </row>
    <row r="1730" spans="1:4" x14ac:dyDescent="0.25">
      <c r="A1730" s="2">
        <v>12.355</v>
      </c>
      <c r="B1730" s="1">
        <v>8.9749999999999996</v>
      </c>
      <c r="C1730" s="1">
        <v>17.373999999999999</v>
      </c>
      <c r="D1730" s="1">
        <v>1.0980000000000001</v>
      </c>
    </row>
    <row r="1731" spans="1:4" x14ac:dyDescent="0.25">
      <c r="A1731" s="2">
        <v>12.362</v>
      </c>
      <c r="B1731" s="1">
        <v>8.8569999999999993</v>
      </c>
      <c r="C1731" s="1">
        <v>17.169</v>
      </c>
      <c r="D1731" s="1">
        <v>1.079</v>
      </c>
    </row>
    <row r="1732" spans="1:4" x14ac:dyDescent="0.25">
      <c r="A1732" s="2">
        <v>12.369</v>
      </c>
      <c r="B1732" s="1">
        <v>9.2629999999999999</v>
      </c>
      <c r="C1732" s="1">
        <v>17.170999999999999</v>
      </c>
      <c r="D1732" s="1">
        <v>1.1100000000000001</v>
      </c>
    </row>
    <row r="1733" spans="1:4" x14ac:dyDescent="0.25">
      <c r="A1733" s="2">
        <v>12.375999999999999</v>
      </c>
      <c r="B1733" s="1">
        <v>9.4580000000000002</v>
      </c>
      <c r="C1733" s="1">
        <v>17.803000000000001</v>
      </c>
      <c r="D1733" s="1">
        <v>1.1879999999999999</v>
      </c>
    </row>
    <row r="1734" spans="1:4" x14ac:dyDescent="0.25">
      <c r="A1734" s="2">
        <v>12.382999999999999</v>
      </c>
      <c r="B1734" s="1">
        <v>9.1259999999999994</v>
      </c>
      <c r="C1734" s="1">
        <v>18.003</v>
      </c>
      <c r="D1734" s="1">
        <v>1.1479999999999999</v>
      </c>
    </row>
    <row r="1735" spans="1:4" x14ac:dyDescent="0.25">
      <c r="A1735" s="2">
        <v>12.391</v>
      </c>
      <c r="B1735" s="1">
        <v>8.8770000000000007</v>
      </c>
      <c r="C1735" s="1">
        <v>17.260000000000002</v>
      </c>
      <c r="D1735" s="1">
        <v>1.0129999999999999</v>
      </c>
    </row>
    <row r="1736" spans="1:4" x14ac:dyDescent="0.25">
      <c r="A1736" s="2">
        <v>12.398</v>
      </c>
      <c r="B1736" s="1">
        <v>9.7639999999999993</v>
      </c>
      <c r="C1736" s="1">
        <v>18.768000000000001</v>
      </c>
      <c r="D1736" s="1">
        <v>1.1359999999999999</v>
      </c>
    </row>
    <row r="1737" spans="1:4" x14ac:dyDescent="0.25">
      <c r="A1737" s="2">
        <v>12.404999999999999</v>
      </c>
      <c r="B1737" s="1">
        <v>9.2319999999999993</v>
      </c>
      <c r="C1737" s="1">
        <v>18.385000000000002</v>
      </c>
      <c r="D1737" s="1">
        <v>1.125</v>
      </c>
    </row>
    <row r="1738" spans="1:4" x14ac:dyDescent="0.25">
      <c r="A1738" s="2">
        <v>12.412000000000001</v>
      </c>
      <c r="B1738" s="1">
        <v>9.0370000000000008</v>
      </c>
      <c r="C1738" s="1">
        <v>17.661000000000001</v>
      </c>
      <c r="D1738" s="1">
        <v>1.089</v>
      </c>
    </row>
    <row r="1739" spans="1:4" x14ac:dyDescent="0.25">
      <c r="A1739" s="2">
        <v>12.419</v>
      </c>
      <c r="B1739" s="1">
        <v>9.2319999999999993</v>
      </c>
      <c r="C1739" s="1">
        <v>18.885000000000002</v>
      </c>
      <c r="D1739" s="1">
        <v>1.125</v>
      </c>
    </row>
    <row r="1740" spans="1:4" x14ac:dyDescent="0.25">
      <c r="A1740" s="2">
        <v>12.426</v>
      </c>
      <c r="B1740" s="1">
        <v>9.641</v>
      </c>
      <c r="C1740" s="1">
        <v>18.763000000000002</v>
      </c>
      <c r="D1740" s="1">
        <v>1.135</v>
      </c>
    </row>
    <row r="1741" spans="1:4" x14ac:dyDescent="0.25">
      <c r="A1741" s="2">
        <v>12.433999999999999</v>
      </c>
      <c r="B1741" s="1">
        <v>10.337999999999999</v>
      </c>
      <c r="C1741" s="1">
        <v>17.346</v>
      </c>
      <c r="D1741" s="1">
        <v>1.0820000000000001</v>
      </c>
    </row>
    <row r="1742" spans="1:4" x14ac:dyDescent="0.25">
      <c r="A1742" s="2">
        <v>12.441000000000001</v>
      </c>
      <c r="B1742" s="1">
        <v>9.5820000000000007</v>
      </c>
      <c r="C1742" s="1">
        <v>17.86</v>
      </c>
      <c r="D1742" s="1">
        <v>1.099</v>
      </c>
    </row>
    <row r="1743" spans="1:4" x14ac:dyDescent="0.25">
      <c r="A1743" s="2">
        <v>12.448</v>
      </c>
      <c r="B1743" s="1">
        <v>9.8469999999999995</v>
      </c>
      <c r="C1743" s="1">
        <v>18.149000000000001</v>
      </c>
      <c r="D1743" s="1">
        <v>1.32</v>
      </c>
    </row>
    <row r="1744" spans="1:4" x14ac:dyDescent="0.25">
      <c r="A1744" s="2">
        <v>12.455</v>
      </c>
      <c r="B1744" s="1">
        <v>8.9239999999999995</v>
      </c>
      <c r="C1744" s="1">
        <v>17.949000000000002</v>
      </c>
      <c r="D1744" s="1">
        <v>1.1040000000000001</v>
      </c>
    </row>
    <row r="1745" spans="1:4" x14ac:dyDescent="0.25">
      <c r="A1745" s="2">
        <v>12.462</v>
      </c>
      <c r="B1745" s="1">
        <v>9.468</v>
      </c>
      <c r="C1745" s="1">
        <v>19.007999999999999</v>
      </c>
      <c r="D1745" s="1">
        <v>1.1319999999999999</v>
      </c>
    </row>
    <row r="1746" spans="1:4" x14ac:dyDescent="0.25">
      <c r="A1746" s="2">
        <v>12.468999999999999</v>
      </c>
      <c r="B1746" s="1">
        <v>9.6660000000000004</v>
      </c>
      <c r="C1746" s="1">
        <v>18.431000000000001</v>
      </c>
      <c r="D1746" s="1">
        <v>1.1519999999999999</v>
      </c>
    </row>
    <row r="1747" spans="1:4" x14ac:dyDescent="0.25">
      <c r="A1747" s="2">
        <v>12.476000000000001</v>
      </c>
      <c r="B1747" s="1">
        <v>9.9689999999999994</v>
      </c>
      <c r="C1747" s="1">
        <v>18.131</v>
      </c>
      <c r="D1747" s="1">
        <v>1.1180000000000001</v>
      </c>
    </row>
    <row r="1748" spans="1:4" x14ac:dyDescent="0.25">
      <c r="A1748" s="2">
        <v>12.484</v>
      </c>
      <c r="B1748" s="1">
        <v>9.2940000000000005</v>
      </c>
      <c r="C1748" s="1">
        <v>18.869</v>
      </c>
      <c r="D1748" s="1">
        <v>1.1220000000000001</v>
      </c>
    </row>
    <row r="1749" spans="1:4" x14ac:dyDescent="0.25">
      <c r="A1749" s="2">
        <v>12.491</v>
      </c>
      <c r="B1749" s="1">
        <v>10.476000000000001</v>
      </c>
      <c r="C1749" s="1">
        <v>19.43</v>
      </c>
      <c r="D1749" s="1">
        <v>1.159</v>
      </c>
    </row>
    <row r="1750" spans="1:4" x14ac:dyDescent="0.25">
      <c r="A1750" s="2">
        <v>12.497999999999999</v>
      </c>
      <c r="B1750" s="1">
        <v>9.2680000000000007</v>
      </c>
      <c r="C1750" s="1">
        <v>18.026</v>
      </c>
      <c r="D1750" s="1">
        <v>1.0940000000000001</v>
      </c>
    </row>
    <row r="1751" spans="1:4" x14ac:dyDescent="0.25">
      <c r="A1751" s="2">
        <v>12.505000000000001</v>
      </c>
      <c r="B1751" s="1">
        <v>9.7360000000000007</v>
      </c>
      <c r="C1751" s="1">
        <v>18.37</v>
      </c>
      <c r="D1751" s="1">
        <v>1.0860000000000001</v>
      </c>
    </row>
    <row r="1752" spans="1:4" x14ac:dyDescent="0.25">
      <c r="A1752" s="2">
        <v>12.512</v>
      </c>
      <c r="B1752" s="1">
        <v>10.148999999999999</v>
      </c>
      <c r="C1752" s="1">
        <v>17.841000000000001</v>
      </c>
      <c r="D1752" s="1">
        <v>1.19</v>
      </c>
    </row>
    <row r="1753" spans="1:4" x14ac:dyDescent="0.25">
      <c r="A1753" s="2">
        <v>12.519</v>
      </c>
      <c r="B1753" s="1">
        <v>9.8179999999999996</v>
      </c>
      <c r="C1753" s="1">
        <v>18.986999999999998</v>
      </c>
      <c r="D1753" s="1">
        <v>1.1479999999999999</v>
      </c>
    </row>
    <row r="1754" spans="1:4" x14ac:dyDescent="0.25">
      <c r="A1754" s="2">
        <v>12.526</v>
      </c>
      <c r="B1754" s="1">
        <v>9.1479999999999997</v>
      </c>
      <c r="C1754" s="1">
        <v>17.422000000000001</v>
      </c>
      <c r="D1754" s="1">
        <v>1.0900000000000001</v>
      </c>
    </row>
    <row r="1755" spans="1:4" x14ac:dyDescent="0.25">
      <c r="A1755" s="2">
        <v>12.534000000000001</v>
      </c>
      <c r="B1755" s="1">
        <v>10.180999999999999</v>
      </c>
      <c r="C1755" s="1">
        <v>18.853000000000002</v>
      </c>
      <c r="D1755" s="1">
        <v>1.1739999999999999</v>
      </c>
    </row>
    <row r="1756" spans="1:4" x14ac:dyDescent="0.25">
      <c r="A1756" s="2">
        <v>12.541</v>
      </c>
      <c r="B1756" s="1">
        <v>10.042</v>
      </c>
      <c r="C1756" s="1">
        <v>18.913</v>
      </c>
      <c r="D1756" s="1">
        <v>1.1299999999999999</v>
      </c>
    </row>
    <row r="1757" spans="1:4" x14ac:dyDescent="0.25">
      <c r="A1757" s="2">
        <v>12.548</v>
      </c>
      <c r="B1757" s="1">
        <v>10.377000000000001</v>
      </c>
      <c r="C1757" s="1">
        <v>19.14</v>
      </c>
      <c r="D1757" s="1">
        <v>1.1220000000000001</v>
      </c>
    </row>
    <row r="1758" spans="1:4" x14ac:dyDescent="0.25">
      <c r="A1758" s="2">
        <v>12.555</v>
      </c>
      <c r="B1758" s="1">
        <v>10.223000000000001</v>
      </c>
      <c r="C1758" s="1">
        <v>18.760999999999999</v>
      </c>
      <c r="D1758" s="1">
        <v>1.1299999999999999</v>
      </c>
    </row>
    <row r="1759" spans="1:4" x14ac:dyDescent="0.25">
      <c r="A1759" s="2">
        <v>12.561999999999999</v>
      </c>
      <c r="B1759" s="1">
        <v>9.6639999999999997</v>
      </c>
      <c r="C1759" s="1">
        <v>18.981000000000002</v>
      </c>
      <c r="D1759" s="1">
        <v>1.117</v>
      </c>
    </row>
    <row r="1760" spans="1:4" x14ac:dyDescent="0.25">
      <c r="A1760" s="2">
        <v>12.569000000000001</v>
      </c>
      <c r="B1760" s="1">
        <v>9.9329999999999998</v>
      </c>
      <c r="C1760" s="1">
        <v>18.228999999999999</v>
      </c>
      <c r="D1760" s="1">
        <v>1.127</v>
      </c>
    </row>
    <row r="1761" spans="1:4" x14ac:dyDescent="0.25">
      <c r="A1761" s="2">
        <v>12.577</v>
      </c>
      <c r="B1761" s="1">
        <v>9.9329999999999998</v>
      </c>
      <c r="C1761" s="1">
        <v>21.166</v>
      </c>
      <c r="D1761" s="1">
        <v>1.2030000000000001</v>
      </c>
    </row>
    <row r="1762" spans="1:4" x14ac:dyDescent="0.25">
      <c r="A1762" s="2">
        <v>12.584</v>
      </c>
      <c r="B1762" s="1">
        <v>9.048</v>
      </c>
      <c r="C1762" s="1">
        <v>18.297000000000001</v>
      </c>
      <c r="D1762" s="1">
        <v>1.0369999999999999</v>
      </c>
    </row>
    <row r="1763" spans="1:4" x14ac:dyDescent="0.25">
      <c r="A1763" s="2">
        <v>12.590999999999999</v>
      </c>
      <c r="B1763" s="1">
        <v>9.6210000000000004</v>
      </c>
      <c r="C1763" s="1">
        <v>18.262</v>
      </c>
      <c r="D1763" s="1">
        <v>1.1060000000000001</v>
      </c>
    </row>
    <row r="1764" spans="1:4" x14ac:dyDescent="0.25">
      <c r="A1764" s="2">
        <v>12.598000000000001</v>
      </c>
      <c r="B1764" s="1">
        <v>10.041</v>
      </c>
      <c r="C1764" s="1">
        <v>19.908000000000001</v>
      </c>
      <c r="D1764" s="1">
        <v>1.115</v>
      </c>
    </row>
    <row r="1765" spans="1:4" x14ac:dyDescent="0.25">
      <c r="A1765" s="2">
        <v>12.605</v>
      </c>
      <c r="B1765" s="1">
        <v>9.77</v>
      </c>
      <c r="C1765" s="1">
        <v>18.521000000000001</v>
      </c>
      <c r="D1765" s="1">
        <v>1.083</v>
      </c>
    </row>
    <row r="1766" spans="1:4" x14ac:dyDescent="0.25">
      <c r="A1766" s="2">
        <v>12.612</v>
      </c>
      <c r="B1766" s="1">
        <v>10.007999999999999</v>
      </c>
      <c r="C1766" s="1">
        <v>19.123000000000001</v>
      </c>
      <c r="D1766" s="1">
        <v>1.2030000000000001</v>
      </c>
    </row>
    <row r="1767" spans="1:4" x14ac:dyDescent="0.25">
      <c r="A1767" s="2">
        <v>12.619</v>
      </c>
      <c r="B1767" s="1">
        <v>10.239000000000001</v>
      </c>
      <c r="C1767" s="1">
        <v>19.257000000000001</v>
      </c>
      <c r="D1767" s="1">
        <v>1.143</v>
      </c>
    </row>
    <row r="1768" spans="1:4" x14ac:dyDescent="0.25">
      <c r="A1768" s="2">
        <v>12.627000000000001</v>
      </c>
      <c r="B1768" s="1">
        <v>10.239000000000001</v>
      </c>
      <c r="C1768" s="1">
        <v>19.088000000000001</v>
      </c>
      <c r="D1768" s="1">
        <v>1.1060000000000001</v>
      </c>
    </row>
    <row r="1769" spans="1:4" x14ac:dyDescent="0.25">
      <c r="A1769" s="2">
        <v>12.634</v>
      </c>
      <c r="B1769" s="1">
        <v>10.856999999999999</v>
      </c>
      <c r="C1769" s="1">
        <v>20.003</v>
      </c>
      <c r="D1769" s="1">
        <v>1.1339999999999999</v>
      </c>
    </row>
    <row r="1770" spans="1:4" x14ac:dyDescent="0.25">
      <c r="A1770" s="2">
        <v>12.641</v>
      </c>
      <c r="B1770" s="1">
        <v>10.617000000000001</v>
      </c>
      <c r="C1770" s="1">
        <v>20.303000000000001</v>
      </c>
      <c r="D1770" s="1">
        <v>1.133</v>
      </c>
    </row>
    <row r="1771" spans="1:4" x14ac:dyDescent="0.25">
      <c r="A1771" s="2">
        <v>12.648</v>
      </c>
      <c r="B1771" s="1">
        <v>9.5960000000000001</v>
      </c>
      <c r="C1771" s="1">
        <v>18.151</v>
      </c>
      <c r="D1771" s="1">
        <v>1.0569999999999999</v>
      </c>
    </row>
    <row r="1772" spans="1:4" x14ac:dyDescent="0.25">
      <c r="A1772" s="2">
        <v>12.654999999999999</v>
      </c>
      <c r="B1772" s="1">
        <v>10.286</v>
      </c>
      <c r="C1772" s="1">
        <v>20.79</v>
      </c>
      <c r="D1772" s="1">
        <v>1.1879999999999999</v>
      </c>
    </row>
    <row r="1773" spans="1:4" x14ac:dyDescent="0.25">
      <c r="A1773" s="2">
        <v>12.662000000000001</v>
      </c>
      <c r="B1773" s="1">
        <v>10.037000000000001</v>
      </c>
      <c r="C1773" s="1">
        <v>18.367000000000001</v>
      </c>
      <c r="D1773" s="1">
        <v>1.1459999999999999</v>
      </c>
    </row>
    <row r="1774" spans="1:4" x14ac:dyDescent="0.25">
      <c r="A1774" s="2">
        <v>12.669</v>
      </c>
      <c r="B1774" s="1">
        <v>9.9139999999999997</v>
      </c>
      <c r="C1774" s="1">
        <v>19.134</v>
      </c>
      <c r="D1774" s="1">
        <v>1.0900000000000001</v>
      </c>
    </row>
    <row r="1775" spans="1:4" x14ac:dyDescent="0.25">
      <c r="A1775" s="2">
        <v>12.677</v>
      </c>
      <c r="B1775" s="1">
        <v>10.025</v>
      </c>
      <c r="C1775" s="1">
        <v>19.085000000000001</v>
      </c>
      <c r="D1775" s="1">
        <v>1.1040000000000001</v>
      </c>
    </row>
    <row r="1776" spans="1:4" x14ac:dyDescent="0.25">
      <c r="A1776" s="2">
        <v>12.683999999999999</v>
      </c>
      <c r="B1776" s="1">
        <v>10.148</v>
      </c>
      <c r="C1776" s="1">
        <v>19.198</v>
      </c>
      <c r="D1776" s="1">
        <v>1.1539999999999999</v>
      </c>
    </row>
    <row r="1777" spans="1:4" x14ac:dyDescent="0.25">
      <c r="A1777" s="2">
        <v>12.691000000000001</v>
      </c>
      <c r="B1777" s="1">
        <v>10.478999999999999</v>
      </c>
      <c r="C1777" s="1">
        <v>20.62</v>
      </c>
      <c r="D1777" s="1">
        <v>1.1759999999999999</v>
      </c>
    </row>
    <row r="1778" spans="1:4" x14ac:dyDescent="0.25">
      <c r="A1778" s="2">
        <v>12.698</v>
      </c>
      <c r="B1778" s="1">
        <v>8.4930000000000003</v>
      </c>
      <c r="C1778" s="1">
        <v>16.84</v>
      </c>
      <c r="D1778" s="1">
        <v>0.93100000000000005</v>
      </c>
    </row>
    <row r="1779" spans="1:4" x14ac:dyDescent="0.25">
      <c r="A1779" s="2">
        <v>12.705</v>
      </c>
      <c r="B1779" s="1">
        <v>9.7370000000000001</v>
      </c>
      <c r="C1779" s="1">
        <v>18.55</v>
      </c>
      <c r="D1779" s="1">
        <v>1.0580000000000001</v>
      </c>
    </row>
    <row r="1780" spans="1:4" x14ac:dyDescent="0.25">
      <c r="A1780" s="2">
        <v>12.712</v>
      </c>
      <c r="B1780" s="1">
        <v>9.673</v>
      </c>
      <c r="C1780" s="1">
        <v>18.861000000000001</v>
      </c>
      <c r="D1780" s="1">
        <v>1.075</v>
      </c>
    </row>
    <row r="1781" spans="1:4" x14ac:dyDescent="0.25">
      <c r="A1781" s="2">
        <v>12.72</v>
      </c>
      <c r="B1781" s="1">
        <v>10.132</v>
      </c>
      <c r="C1781" s="1">
        <v>19.123999999999999</v>
      </c>
      <c r="D1781" s="1">
        <v>1.107</v>
      </c>
    </row>
    <row r="1782" spans="1:4" x14ac:dyDescent="0.25">
      <c r="A1782" s="2">
        <v>12.727</v>
      </c>
      <c r="B1782" s="1">
        <v>10.084</v>
      </c>
      <c r="C1782" s="1">
        <v>19.943000000000001</v>
      </c>
      <c r="D1782" s="1">
        <v>1.1060000000000001</v>
      </c>
    </row>
    <row r="1783" spans="1:4" x14ac:dyDescent="0.25">
      <c r="A1783" s="2">
        <v>12.734</v>
      </c>
      <c r="B1783" s="1">
        <v>10.122999999999999</v>
      </c>
      <c r="C1783" s="1">
        <v>19.102</v>
      </c>
      <c r="D1783" s="1">
        <v>1.0429999999999999</v>
      </c>
    </row>
    <row r="1784" spans="1:4" x14ac:dyDescent="0.25">
      <c r="A1784" s="2">
        <v>12.741</v>
      </c>
      <c r="B1784" s="1">
        <v>9.6910000000000007</v>
      </c>
      <c r="C1784" s="1">
        <v>19.622</v>
      </c>
      <c r="D1784" s="1">
        <v>1.1100000000000001</v>
      </c>
    </row>
    <row r="1785" spans="1:4" x14ac:dyDescent="0.25">
      <c r="A1785" s="2">
        <v>12.747999999999999</v>
      </c>
      <c r="B1785" s="1">
        <v>10.795</v>
      </c>
      <c r="C1785" s="1">
        <v>19.385999999999999</v>
      </c>
      <c r="D1785" s="1">
        <v>1.127</v>
      </c>
    </row>
    <row r="1786" spans="1:4" x14ac:dyDescent="0.25">
      <c r="A1786" s="2">
        <v>12.755000000000001</v>
      </c>
      <c r="B1786" s="1">
        <v>9.7249999999999996</v>
      </c>
      <c r="C1786" s="1">
        <v>19.521999999999998</v>
      </c>
      <c r="D1786" s="1">
        <v>1.1180000000000001</v>
      </c>
    </row>
    <row r="1787" spans="1:4" x14ac:dyDescent="0.25">
      <c r="A1787" s="2">
        <v>12.762</v>
      </c>
      <c r="B1787" s="1">
        <v>10.917999999999999</v>
      </c>
      <c r="C1787" s="1">
        <v>19.109000000000002</v>
      </c>
      <c r="D1787" s="1">
        <v>1.077</v>
      </c>
    </row>
    <row r="1788" spans="1:4" x14ac:dyDescent="0.25">
      <c r="A1788" s="2">
        <v>12.77</v>
      </c>
      <c r="B1788" s="1">
        <v>9.5069999999999997</v>
      </c>
      <c r="C1788" s="1">
        <v>19.678999999999998</v>
      </c>
      <c r="D1788" s="1">
        <v>1.0509999999999999</v>
      </c>
    </row>
    <row r="1789" spans="1:4" x14ac:dyDescent="0.25">
      <c r="A1789" s="2">
        <v>12.776999999999999</v>
      </c>
      <c r="B1789" s="1">
        <v>9.5570000000000004</v>
      </c>
      <c r="C1789" s="1">
        <v>19.507999999999999</v>
      </c>
      <c r="D1789" s="1">
        <v>1.073</v>
      </c>
    </row>
    <row r="1790" spans="1:4" x14ac:dyDescent="0.25">
      <c r="A1790" s="2">
        <v>12.784000000000001</v>
      </c>
      <c r="B1790" s="1">
        <v>9.7629999999999999</v>
      </c>
      <c r="C1790" s="1">
        <v>19.448</v>
      </c>
      <c r="D1790" s="1">
        <v>1.1180000000000001</v>
      </c>
    </row>
    <row r="1791" spans="1:4" x14ac:dyDescent="0.25">
      <c r="A1791" s="2">
        <v>12.791</v>
      </c>
      <c r="B1791" s="1">
        <v>9.4420000000000002</v>
      </c>
      <c r="C1791" s="1">
        <v>18.821999999999999</v>
      </c>
      <c r="D1791" s="1">
        <v>1.054</v>
      </c>
    </row>
    <row r="1792" spans="1:4" x14ac:dyDescent="0.25">
      <c r="A1792" s="2">
        <v>12.798</v>
      </c>
      <c r="B1792" s="1">
        <v>9.6170000000000009</v>
      </c>
      <c r="C1792" s="1">
        <v>19.212</v>
      </c>
      <c r="D1792" s="1">
        <v>1.099</v>
      </c>
    </row>
    <row r="1793" spans="1:4" x14ac:dyDescent="0.25">
      <c r="A1793" s="2">
        <v>12.805</v>
      </c>
      <c r="B1793" s="1">
        <v>9.83</v>
      </c>
      <c r="C1793" s="1">
        <v>19.327999999999999</v>
      </c>
      <c r="D1793" s="1">
        <v>1.103</v>
      </c>
    </row>
    <row r="1794" spans="1:4" x14ac:dyDescent="0.25">
      <c r="A1794" s="2">
        <v>12.811999999999999</v>
      </c>
      <c r="B1794" s="1">
        <v>9.6419999999999995</v>
      </c>
      <c r="C1794" s="1">
        <v>20.436</v>
      </c>
      <c r="D1794" s="1">
        <v>1.17</v>
      </c>
    </row>
    <row r="1795" spans="1:4" x14ac:dyDescent="0.25">
      <c r="A1795" s="2">
        <v>12.82</v>
      </c>
      <c r="B1795" s="1">
        <v>9.56</v>
      </c>
      <c r="C1795" s="1">
        <v>18.954999999999998</v>
      </c>
      <c r="D1795" s="1">
        <v>1.1220000000000001</v>
      </c>
    </row>
    <row r="1796" spans="1:4" x14ac:dyDescent="0.25">
      <c r="A1796" s="2">
        <v>12.827</v>
      </c>
      <c r="B1796" s="1">
        <v>8.68</v>
      </c>
      <c r="C1796" s="1">
        <v>17.186</v>
      </c>
      <c r="D1796" s="1">
        <v>1.06</v>
      </c>
    </row>
    <row r="1797" spans="1:4" x14ac:dyDescent="0.25">
      <c r="A1797" s="2">
        <v>12.834</v>
      </c>
      <c r="B1797" s="1">
        <v>9.2629999999999999</v>
      </c>
      <c r="C1797" s="1">
        <v>18.853000000000002</v>
      </c>
      <c r="D1797" s="1">
        <v>1.0820000000000001</v>
      </c>
    </row>
    <row r="1798" spans="1:4" x14ac:dyDescent="0.25">
      <c r="A1798" s="2">
        <v>12.840999999999999</v>
      </c>
      <c r="B1798" s="1">
        <v>9.5239999999999991</v>
      </c>
      <c r="C1798" s="1">
        <v>18.626000000000001</v>
      </c>
      <c r="D1798" s="1">
        <v>1.099</v>
      </c>
    </row>
    <row r="1799" spans="1:4" x14ac:dyDescent="0.25">
      <c r="A1799" s="2">
        <v>12.848000000000001</v>
      </c>
      <c r="B1799" s="1">
        <v>9.3369999999999997</v>
      </c>
      <c r="C1799" s="1">
        <v>19.262</v>
      </c>
      <c r="D1799" s="1">
        <v>1.08</v>
      </c>
    </row>
    <row r="1800" spans="1:4" x14ac:dyDescent="0.25">
      <c r="A1800" s="2">
        <v>12.855</v>
      </c>
      <c r="B1800" s="1">
        <v>8.843</v>
      </c>
      <c r="C1800" s="1">
        <v>17.719000000000001</v>
      </c>
      <c r="D1800" s="1">
        <v>1.0329999999999999</v>
      </c>
    </row>
    <row r="1801" spans="1:4" x14ac:dyDescent="0.25">
      <c r="A1801" s="2">
        <v>12.863</v>
      </c>
      <c r="B1801" s="1">
        <v>9.0109999999999992</v>
      </c>
      <c r="C1801" s="1">
        <v>18.576000000000001</v>
      </c>
      <c r="D1801" s="1">
        <v>1.0589999999999999</v>
      </c>
    </row>
    <row r="1802" spans="1:4" x14ac:dyDescent="0.25">
      <c r="A1802" s="2">
        <v>12.87</v>
      </c>
      <c r="B1802" s="1">
        <v>9.141</v>
      </c>
      <c r="C1802" s="1">
        <v>18.183</v>
      </c>
      <c r="D1802" s="1">
        <v>1.111</v>
      </c>
    </row>
    <row r="1803" spans="1:4" x14ac:dyDescent="0.25">
      <c r="A1803" s="2">
        <v>12.877000000000001</v>
      </c>
      <c r="B1803" s="1">
        <v>9.4610000000000003</v>
      </c>
      <c r="C1803" s="1">
        <v>19.701000000000001</v>
      </c>
      <c r="D1803" s="1">
        <v>1.0880000000000001</v>
      </c>
    </row>
    <row r="1804" spans="1:4" x14ac:dyDescent="0.25">
      <c r="A1804" s="2">
        <v>12.884</v>
      </c>
      <c r="B1804" s="1">
        <v>9.1660000000000004</v>
      </c>
      <c r="C1804" s="1">
        <v>18.728999999999999</v>
      </c>
      <c r="D1804" s="1">
        <v>1.129</v>
      </c>
    </row>
    <row r="1805" spans="1:4" x14ac:dyDescent="0.25">
      <c r="A1805" s="2">
        <v>12.891</v>
      </c>
      <c r="B1805" s="1">
        <v>9.3719999999999999</v>
      </c>
      <c r="C1805" s="1">
        <v>18.876000000000001</v>
      </c>
      <c r="D1805" s="1">
        <v>1.097</v>
      </c>
    </row>
    <row r="1806" spans="1:4" x14ac:dyDescent="0.25">
      <c r="A1806" s="2">
        <v>12.898</v>
      </c>
      <c r="B1806" s="1">
        <v>8.6050000000000004</v>
      </c>
      <c r="C1806" s="1">
        <v>17.806000000000001</v>
      </c>
      <c r="D1806" s="1">
        <v>1.024</v>
      </c>
    </row>
    <row r="1807" spans="1:4" x14ac:dyDescent="0.25">
      <c r="A1807" s="2">
        <v>12.904999999999999</v>
      </c>
      <c r="B1807" s="1">
        <v>8.9830000000000005</v>
      </c>
      <c r="C1807" s="1">
        <v>19.146999999999998</v>
      </c>
      <c r="D1807" s="1">
        <v>1.097</v>
      </c>
    </row>
    <row r="1808" spans="1:4" x14ac:dyDescent="0.25">
      <c r="A1808" s="2">
        <v>12.913</v>
      </c>
      <c r="B1808" s="1">
        <v>9.109</v>
      </c>
      <c r="C1808" s="1">
        <v>19.175000000000001</v>
      </c>
      <c r="D1808" s="1">
        <v>1.1080000000000001</v>
      </c>
    </row>
    <row r="1809" spans="1:4" x14ac:dyDescent="0.25">
      <c r="A1809" s="2">
        <v>12.92</v>
      </c>
      <c r="B1809" s="1">
        <v>8.9320000000000004</v>
      </c>
      <c r="C1809" s="1">
        <v>18.562999999999999</v>
      </c>
      <c r="D1809" s="1">
        <v>1.046</v>
      </c>
    </row>
    <row r="1810" spans="1:4" x14ac:dyDescent="0.25">
      <c r="A1810" s="2">
        <v>12.927</v>
      </c>
      <c r="B1810" s="1">
        <v>9.3960000000000008</v>
      </c>
      <c r="C1810" s="1">
        <v>19.271000000000001</v>
      </c>
      <c r="D1810" s="1">
        <v>1.121</v>
      </c>
    </row>
    <row r="1811" spans="1:4" x14ac:dyDescent="0.25">
      <c r="A1811" s="2">
        <v>12.933999999999999</v>
      </c>
      <c r="B1811" s="1">
        <v>9.3179999999999996</v>
      </c>
      <c r="C1811" s="1">
        <v>19.122</v>
      </c>
      <c r="D1811" s="1">
        <v>1.139</v>
      </c>
    </row>
    <row r="1812" spans="1:4" x14ac:dyDescent="0.25">
      <c r="A1812" s="2">
        <v>12.941000000000001</v>
      </c>
      <c r="B1812" s="1">
        <v>9.3290000000000006</v>
      </c>
      <c r="C1812" s="1">
        <v>19.109000000000002</v>
      </c>
      <c r="D1812" s="1">
        <v>1.115</v>
      </c>
    </row>
    <row r="1813" spans="1:4" x14ac:dyDescent="0.25">
      <c r="A1813" s="2">
        <v>12.948</v>
      </c>
      <c r="B1813" s="1">
        <v>9.1890000000000001</v>
      </c>
      <c r="C1813" s="1">
        <v>18.62</v>
      </c>
      <c r="D1813" s="1">
        <v>1.139</v>
      </c>
    </row>
    <row r="1814" spans="1:4" x14ac:dyDescent="0.25">
      <c r="A1814" s="2">
        <v>12.955</v>
      </c>
      <c r="B1814" s="1">
        <v>9.266</v>
      </c>
      <c r="C1814" s="1">
        <v>18.898</v>
      </c>
      <c r="D1814" s="1">
        <v>1.1020000000000001</v>
      </c>
    </row>
    <row r="1815" spans="1:4" x14ac:dyDescent="0.25">
      <c r="A1815" s="2">
        <v>12.962999999999999</v>
      </c>
      <c r="B1815" s="1">
        <v>9.298</v>
      </c>
      <c r="C1815" s="1">
        <v>20.36</v>
      </c>
      <c r="D1815" s="1">
        <v>1.0920000000000001</v>
      </c>
    </row>
    <row r="1816" spans="1:4" x14ac:dyDescent="0.25">
      <c r="A1816" s="2">
        <v>12.97</v>
      </c>
      <c r="B1816" s="1">
        <v>9.24</v>
      </c>
      <c r="C1816" s="1">
        <v>18.564</v>
      </c>
      <c r="D1816" s="1">
        <v>1.0609999999999999</v>
      </c>
    </row>
    <row r="1817" spans="1:4" x14ac:dyDescent="0.25">
      <c r="A1817" s="2">
        <v>12.977</v>
      </c>
      <c r="B1817" s="1">
        <v>9.1760000000000002</v>
      </c>
      <c r="C1817" s="1">
        <v>19.010000000000002</v>
      </c>
      <c r="D1817" s="1">
        <v>1.1080000000000001</v>
      </c>
    </row>
    <row r="1818" spans="1:4" x14ac:dyDescent="0.25">
      <c r="A1818" s="2">
        <v>12.984</v>
      </c>
      <c r="B1818" s="1">
        <v>9.6709999999999994</v>
      </c>
      <c r="C1818" s="1">
        <v>18.513999999999999</v>
      </c>
      <c r="D1818" s="1">
        <v>1.0629999999999999</v>
      </c>
    </row>
    <row r="1819" spans="1:4" x14ac:dyDescent="0.25">
      <c r="A1819" s="2">
        <v>12.991</v>
      </c>
      <c r="B1819" s="1">
        <v>9.1170000000000009</v>
      </c>
      <c r="C1819" s="1">
        <v>18.175999999999998</v>
      </c>
      <c r="D1819" s="1">
        <v>1.1100000000000001</v>
      </c>
    </row>
    <row r="1820" spans="1:4" x14ac:dyDescent="0.25">
      <c r="A1820" s="2">
        <v>12.997999999999999</v>
      </c>
      <c r="B1820" s="1">
        <v>9.3119999999999994</v>
      </c>
      <c r="C1820" s="1">
        <v>18.510000000000002</v>
      </c>
      <c r="D1820" s="1">
        <v>1.0580000000000001</v>
      </c>
    </row>
    <row r="1821" spans="1:4" x14ac:dyDescent="0.25">
      <c r="A1821" s="2">
        <v>13.006</v>
      </c>
      <c r="B1821" s="1">
        <v>9.9920000000000009</v>
      </c>
      <c r="C1821" s="1">
        <v>19.382999999999999</v>
      </c>
      <c r="D1821" s="1">
        <v>1.1080000000000001</v>
      </c>
    </row>
    <row r="1822" spans="1:4" x14ac:dyDescent="0.25">
      <c r="A1822" s="2">
        <v>13.013</v>
      </c>
      <c r="B1822" s="1">
        <v>9.4450000000000003</v>
      </c>
      <c r="C1822" s="1">
        <v>18.084</v>
      </c>
      <c r="D1822" s="1">
        <v>1.099</v>
      </c>
    </row>
    <row r="1823" spans="1:4" x14ac:dyDescent="0.25">
      <c r="A1823" s="2">
        <v>13.02</v>
      </c>
      <c r="B1823" s="1">
        <v>9.5630000000000006</v>
      </c>
      <c r="C1823" s="1">
        <v>17.645</v>
      </c>
      <c r="D1823" s="1">
        <v>1.0549999999999999</v>
      </c>
    </row>
    <row r="1824" spans="1:4" x14ac:dyDescent="0.25">
      <c r="A1824" s="2">
        <v>13.026999999999999</v>
      </c>
      <c r="B1824" s="1">
        <v>9.7100000000000009</v>
      </c>
      <c r="C1824" s="1">
        <v>19.393999999999998</v>
      </c>
      <c r="D1824" s="1">
        <v>1.0920000000000001</v>
      </c>
    </row>
    <row r="1825" spans="1:4" x14ac:dyDescent="0.25">
      <c r="A1825" s="2">
        <v>13.034000000000001</v>
      </c>
      <c r="B1825" s="1">
        <v>9.4930000000000003</v>
      </c>
      <c r="C1825" s="1">
        <v>20.538</v>
      </c>
      <c r="D1825" s="1">
        <v>1.0900000000000001</v>
      </c>
    </row>
    <row r="1826" spans="1:4" x14ac:dyDescent="0.25">
      <c r="A1826" s="2">
        <v>13.041</v>
      </c>
      <c r="B1826" s="1">
        <v>9.4390000000000001</v>
      </c>
      <c r="C1826" s="1">
        <v>18.556999999999999</v>
      </c>
      <c r="D1826" s="1">
        <v>1.0880000000000001</v>
      </c>
    </row>
    <row r="1827" spans="1:4" x14ac:dyDescent="0.25">
      <c r="A1827" s="2">
        <v>13.048</v>
      </c>
      <c r="B1827" s="1">
        <v>9.5370000000000008</v>
      </c>
      <c r="C1827" s="1">
        <v>18.696999999999999</v>
      </c>
      <c r="D1827" s="1">
        <v>1.111</v>
      </c>
    </row>
    <row r="1828" spans="1:4" x14ac:dyDescent="0.25">
      <c r="A1828" s="2">
        <v>13.055999999999999</v>
      </c>
      <c r="B1828" s="1">
        <v>9.6709999999999994</v>
      </c>
      <c r="C1828" s="1">
        <v>19.111000000000001</v>
      </c>
      <c r="D1828" s="1">
        <v>1.1060000000000001</v>
      </c>
    </row>
    <row r="1829" spans="1:4" x14ac:dyDescent="0.25">
      <c r="A1829" s="2">
        <v>13.063000000000001</v>
      </c>
      <c r="B1829" s="1">
        <v>9.5229999999999997</v>
      </c>
      <c r="C1829" s="1">
        <v>18.965</v>
      </c>
      <c r="D1829" s="1">
        <v>1.1240000000000001</v>
      </c>
    </row>
    <row r="1830" spans="1:4" x14ac:dyDescent="0.25">
      <c r="A1830" s="2">
        <v>13.07</v>
      </c>
      <c r="B1830" s="1">
        <v>10.462999999999999</v>
      </c>
      <c r="C1830" s="1">
        <v>19.724</v>
      </c>
      <c r="D1830" s="1">
        <v>1.0980000000000001</v>
      </c>
    </row>
    <row r="1831" spans="1:4" x14ac:dyDescent="0.25">
      <c r="A1831" s="2">
        <v>13.077</v>
      </c>
      <c r="B1831" s="1">
        <v>9.6440000000000001</v>
      </c>
      <c r="C1831" s="1">
        <v>18.765000000000001</v>
      </c>
      <c r="D1831" s="1">
        <v>1.079</v>
      </c>
    </row>
    <row r="1832" spans="1:4" x14ac:dyDescent="0.25">
      <c r="A1832" s="2">
        <v>13.084</v>
      </c>
      <c r="B1832" s="1">
        <v>9.7650000000000006</v>
      </c>
      <c r="C1832" s="1">
        <v>19.007999999999999</v>
      </c>
      <c r="D1832" s="1">
        <v>1.0840000000000001</v>
      </c>
    </row>
    <row r="1833" spans="1:4" x14ac:dyDescent="0.25">
      <c r="A1833" s="2">
        <v>13.090999999999999</v>
      </c>
      <c r="B1833" s="1">
        <v>10.09</v>
      </c>
      <c r="C1833" s="1">
        <v>19.169</v>
      </c>
      <c r="D1833" s="1">
        <v>1.125</v>
      </c>
    </row>
    <row r="1834" spans="1:4" x14ac:dyDescent="0.25">
      <c r="A1834" s="2">
        <v>13.098000000000001</v>
      </c>
      <c r="B1834" s="1">
        <v>9.6280000000000001</v>
      </c>
      <c r="C1834" s="1">
        <v>18.908999999999999</v>
      </c>
      <c r="D1834" s="1">
        <v>1.08</v>
      </c>
    </row>
    <row r="1835" spans="1:4" x14ac:dyDescent="0.25">
      <c r="A1835" s="2">
        <v>13.106</v>
      </c>
      <c r="B1835" s="1">
        <v>9.9239999999999995</v>
      </c>
      <c r="C1835" s="1">
        <v>19.526</v>
      </c>
      <c r="D1835" s="1">
        <v>1.0920000000000001</v>
      </c>
    </row>
    <row r="1836" spans="1:4" x14ac:dyDescent="0.25">
      <c r="A1836" s="2">
        <v>13.113</v>
      </c>
      <c r="B1836" s="1">
        <v>9.8439999999999994</v>
      </c>
      <c r="C1836" s="1">
        <v>19.091999999999999</v>
      </c>
      <c r="D1836" s="1">
        <v>1.099</v>
      </c>
    </row>
    <row r="1837" spans="1:4" x14ac:dyDescent="0.25">
      <c r="A1837" s="2">
        <v>13.12</v>
      </c>
      <c r="B1837" s="1">
        <v>9.9480000000000004</v>
      </c>
      <c r="C1837" s="1">
        <v>19.698</v>
      </c>
      <c r="D1837" s="1">
        <v>1.105</v>
      </c>
    </row>
    <row r="1838" spans="1:4" x14ac:dyDescent="0.25">
      <c r="A1838" s="2">
        <v>13.127000000000001</v>
      </c>
      <c r="B1838" s="1">
        <v>9.7590000000000003</v>
      </c>
      <c r="C1838" s="1">
        <v>19.065000000000001</v>
      </c>
      <c r="D1838" s="1">
        <v>1.0900000000000001</v>
      </c>
    </row>
    <row r="1839" spans="1:4" x14ac:dyDescent="0.25">
      <c r="A1839" s="2">
        <v>13.134</v>
      </c>
      <c r="B1839" s="1">
        <v>10.183</v>
      </c>
      <c r="C1839" s="1">
        <v>20.312000000000001</v>
      </c>
      <c r="D1839" s="1">
        <v>1.107</v>
      </c>
    </row>
    <row r="1840" spans="1:4" x14ac:dyDescent="0.25">
      <c r="A1840" s="2">
        <v>13.141</v>
      </c>
      <c r="B1840" s="1">
        <v>9.8940000000000001</v>
      </c>
      <c r="C1840" s="1">
        <v>19.731999999999999</v>
      </c>
      <c r="D1840" s="1">
        <v>1.083</v>
      </c>
    </row>
    <row r="1841" spans="1:4" x14ac:dyDescent="0.25">
      <c r="A1841" s="2">
        <v>13.148999999999999</v>
      </c>
      <c r="B1841" s="1">
        <v>10.026999999999999</v>
      </c>
      <c r="C1841" s="1">
        <v>19.846</v>
      </c>
      <c r="D1841" s="1">
        <v>1.101</v>
      </c>
    </row>
    <row r="1842" spans="1:4" x14ac:dyDescent="0.25">
      <c r="A1842" s="2">
        <v>13.156000000000001</v>
      </c>
      <c r="B1842" s="1">
        <v>9.7080000000000002</v>
      </c>
      <c r="C1842" s="1">
        <v>19.239999999999998</v>
      </c>
      <c r="D1842" s="1">
        <v>1.0780000000000001</v>
      </c>
    </row>
    <row r="1843" spans="1:4" x14ac:dyDescent="0.25">
      <c r="A1843" s="2">
        <v>13.163</v>
      </c>
      <c r="B1843" s="1">
        <v>9.9489999999999998</v>
      </c>
      <c r="C1843" s="1">
        <v>19.420999999999999</v>
      </c>
      <c r="D1843" s="1">
        <v>1.095</v>
      </c>
    </row>
    <row r="1844" spans="1:4" x14ac:dyDescent="0.25">
      <c r="A1844" s="2">
        <v>13.17</v>
      </c>
      <c r="B1844" s="1">
        <v>9.3109999999999999</v>
      </c>
      <c r="C1844" s="1">
        <v>18.294</v>
      </c>
      <c r="D1844" s="1">
        <v>1.0189999999999999</v>
      </c>
    </row>
    <row r="1845" spans="1:4" x14ac:dyDescent="0.25">
      <c r="A1845" s="2">
        <v>13.177</v>
      </c>
      <c r="B1845" s="1">
        <v>9.9179999999999993</v>
      </c>
      <c r="C1845" s="1">
        <v>20.581</v>
      </c>
      <c r="D1845" s="1">
        <v>1.095</v>
      </c>
    </row>
    <row r="1846" spans="1:4" x14ac:dyDescent="0.25">
      <c r="A1846" s="2">
        <v>13.183999999999999</v>
      </c>
      <c r="B1846" s="1">
        <v>10.013999999999999</v>
      </c>
      <c r="C1846" s="1">
        <v>19.513000000000002</v>
      </c>
      <c r="D1846" s="1">
        <v>1.095</v>
      </c>
    </row>
    <row r="1847" spans="1:4" x14ac:dyDescent="0.25">
      <c r="A1847" s="2">
        <v>13.191000000000001</v>
      </c>
      <c r="B1847" s="1">
        <v>10.005000000000001</v>
      </c>
      <c r="C1847" s="1">
        <v>19.498999999999999</v>
      </c>
      <c r="D1847" s="1">
        <v>1.0660000000000001</v>
      </c>
    </row>
    <row r="1848" spans="1:4" x14ac:dyDescent="0.25">
      <c r="A1848" s="2">
        <v>13.199</v>
      </c>
      <c r="B1848" s="1">
        <v>9.7799999999999994</v>
      </c>
      <c r="C1848" s="1">
        <v>19.305</v>
      </c>
      <c r="D1848" s="1">
        <v>1.075</v>
      </c>
    </row>
    <row r="1849" spans="1:4" x14ac:dyDescent="0.25">
      <c r="A1849" s="2">
        <v>13.206</v>
      </c>
      <c r="B1849" s="1">
        <v>10.045</v>
      </c>
      <c r="C1849" s="1">
        <v>19.556999999999999</v>
      </c>
      <c r="D1849" s="1">
        <v>1.095</v>
      </c>
    </row>
    <row r="1850" spans="1:4" x14ac:dyDescent="0.25">
      <c r="A1850" s="2">
        <v>13.212999999999999</v>
      </c>
      <c r="B1850" s="1">
        <v>9.8160000000000007</v>
      </c>
      <c r="C1850" s="1">
        <v>19.151</v>
      </c>
      <c r="D1850" s="1">
        <v>1.0940000000000001</v>
      </c>
    </row>
    <row r="1851" spans="1:4" x14ac:dyDescent="0.25">
      <c r="A1851" s="2">
        <v>13.22</v>
      </c>
      <c r="B1851" s="1">
        <v>9.8190000000000008</v>
      </c>
      <c r="C1851" s="1">
        <v>19.306999999999999</v>
      </c>
      <c r="D1851" s="1">
        <v>1.097</v>
      </c>
    </row>
    <row r="1852" spans="1:4" x14ac:dyDescent="0.25">
      <c r="A1852" s="2">
        <v>13.227</v>
      </c>
      <c r="B1852" s="1">
        <v>9.6</v>
      </c>
      <c r="C1852" s="1">
        <v>18.690000000000001</v>
      </c>
      <c r="D1852" s="1">
        <v>1.0589999999999999</v>
      </c>
    </row>
    <row r="1853" spans="1:4" x14ac:dyDescent="0.25">
      <c r="A1853" s="2">
        <v>13.234</v>
      </c>
      <c r="B1853" s="1">
        <v>9.7080000000000002</v>
      </c>
      <c r="C1853" s="1">
        <v>19.733000000000001</v>
      </c>
      <c r="D1853" s="1">
        <v>1.1739999999999999</v>
      </c>
    </row>
    <row r="1854" spans="1:4" x14ac:dyDescent="0.25">
      <c r="A1854" s="2">
        <v>13.241</v>
      </c>
      <c r="B1854" s="1">
        <v>9.5730000000000004</v>
      </c>
      <c r="C1854" s="1">
        <v>19.016999999999999</v>
      </c>
      <c r="D1854" s="1">
        <v>1.099</v>
      </c>
    </row>
    <row r="1855" spans="1:4" x14ac:dyDescent="0.25">
      <c r="A1855" s="2">
        <v>13.249000000000001</v>
      </c>
      <c r="B1855" s="1">
        <v>9.8670000000000009</v>
      </c>
      <c r="C1855" s="1">
        <v>19.951000000000001</v>
      </c>
      <c r="D1855" s="1">
        <v>1.05</v>
      </c>
    </row>
    <row r="1856" spans="1:4" x14ac:dyDescent="0.25">
      <c r="A1856" s="2">
        <v>13.256</v>
      </c>
      <c r="B1856" s="1">
        <v>9.7200000000000006</v>
      </c>
      <c r="C1856" s="1">
        <v>19.408000000000001</v>
      </c>
      <c r="D1856" s="1">
        <v>1.093</v>
      </c>
    </row>
    <row r="1857" spans="1:4" x14ac:dyDescent="0.25">
      <c r="A1857" s="2">
        <v>13.263</v>
      </c>
      <c r="B1857" s="1">
        <v>9.2690000000000001</v>
      </c>
      <c r="C1857" s="1">
        <v>18.215</v>
      </c>
      <c r="D1857" s="1">
        <v>1.0469999999999999</v>
      </c>
    </row>
    <row r="1858" spans="1:4" x14ac:dyDescent="0.25">
      <c r="A1858" s="2">
        <v>13.27</v>
      </c>
      <c r="B1858" s="1">
        <v>9.4559999999999995</v>
      </c>
      <c r="C1858" s="1">
        <v>18.847000000000001</v>
      </c>
      <c r="D1858" s="1">
        <v>1.056</v>
      </c>
    </row>
    <row r="1859" spans="1:4" x14ac:dyDescent="0.25">
      <c r="A1859" s="2">
        <v>13.276999999999999</v>
      </c>
      <c r="B1859" s="1">
        <v>9.8580000000000005</v>
      </c>
      <c r="C1859" s="1">
        <v>20.09</v>
      </c>
      <c r="D1859" s="1">
        <v>1.0620000000000001</v>
      </c>
    </row>
    <row r="1860" spans="1:4" x14ac:dyDescent="0.25">
      <c r="A1860" s="2">
        <v>13.284000000000001</v>
      </c>
      <c r="B1860" s="1">
        <v>9.9670000000000005</v>
      </c>
      <c r="C1860" s="1">
        <v>18.895</v>
      </c>
      <c r="D1860" s="1">
        <v>1.0840000000000001</v>
      </c>
    </row>
    <row r="1861" spans="1:4" x14ac:dyDescent="0.25">
      <c r="A1861" s="2">
        <v>13.292</v>
      </c>
      <c r="B1861" s="1">
        <v>9.7799999999999994</v>
      </c>
      <c r="C1861" s="1">
        <v>18.763000000000002</v>
      </c>
      <c r="D1861" s="1">
        <v>1.0649999999999999</v>
      </c>
    </row>
    <row r="1862" spans="1:4" x14ac:dyDescent="0.25">
      <c r="A1862" s="2">
        <v>13.298999999999999</v>
      </c>
      <c r="B1862" s="1">
        <v>9.3260000000000005</v>
      </c>
      <c r="C1862" s="1">
        <v>18.209</v>
      </c>
      <c r="D1862" s="1">
        <v>1.133</v>
      </c>
    </row>
    <row r="1863" spans="1:4" x14ac:dyDescent="0.25">
      <c r="A1863" s="2">
        <v>13.305999999999999</v>
      </c>
      <c r="B1863" s="1">
        <v>9.8870000000000005</v>
      </c>
      <c r="C1863" s="1">
        <v>18.315000000000001</v>
      </c>
      <c r="D1863" s="1">
        <v>1.0780000000000001</v>
      </c>
    </row>
    <row r="1864" spans="1:4" x14ac:dyDescent="0.25">
      <c r="A1864" s="2">
        <v>13.313000000000001</v>
      </c>
      <c r="B1864" s="1">
        <v>9.984</v>
      </c>
      <c r="C1864" s="1">
        <v>19.670000000000002</v>
      </c>
      <c r="D1864" s="1">
        <v>1.06</v>
      </c>
    </row>
    <row r="1865" spans="1:4" x14ac:dyDescent="0.25">
      <c r="A1865" s="2">
        <v>13.32</v>
      </c>
      <c r="B1865" s="1">
        <v>9.7170000000000005</v>
      </c>
      <c r="C1865" s="1">
        <v>19.376999999999999</v>
      </c>
      <c r="D1865" s="1">
        <v>1.0680000000000001</v>
      </c>
    </row>
    <row r="1866" spans="1:4" x14ac:dyDescent="0.25">
      <c r="A1866" s="2">
        <v>13.327</v>
      </c>
      <c r="B1866" s="1">
        <v>9.2859999999999996</v>
      </c>
      <c r="C1866" s="1">
        <v>18.693999999999999</v>
      </c>
      <c r="D1866" s="1">
        <v>1.0740000000000001</v>
      </c>
    </row>
    <row r="1867" spans="1:4" x14ac:dyDescent="0.25">
      <c r="A1867" s="2">
        <v>13.334</v>
      </c>
      <c r="B1867" s="1">
        <v>9.4019999999999992</v>
      </c>
      <c r="C1867" s="1">
        <v>18.422000000000001</v>
      </c>
      <c r="D1867" s="1">
        <v>1.0529999999999999</v>
      </c>
    </row>
    <row r="1868" spans="1:4" x14ac:dyDescent="0.25">
      <c r="A1868" s="2">
        <v>13.342000000000001</v>
      </c>
      <c r="B1868" s="1">
        <v>9.2989999999999995</v>
      </c>
      <c r="C1868" s="1">
        <v>19.698</v>
      </c>
      <c r="D1868" s="1">
        <v>1.073</v>
      </c>
    </row>
    <row r="1869" spans="1:4" x14ac:dyDescent="0.25">
      <c r="A1869" s="2">
        <v>13.349</v>
      </c>
      <c r="B1869" s="1">
        <v>9.5180000000000007</v>
      </c>
      <c r="C1869" s="1">
        <v>19.158999999999999</v>
      </c>
      <c r="D1869" s="1">
        <v>1.06</v>
      </c>
    </row>
    <row r="1870" spans="1:4" x14ac:dyDescent="0.25">
      <c r="A1870" s="2">
        <v>13.356</v>
      </c>
      <c r="B1870" s="1">
        <v>9.0380000000000003</v>
      </c>
      <c r="C1870" s="1">
        <v>18.635000000000002</v>
      </c>
      <c r="D1870" s="1">
        <v>1.0569999999999999</v>
      </c>
    </row>
    <row r="1871" spans="1:4" x14ac:dyDescent="0.25">
      <c r="A1871" s="2">
        <v>13.363</v>
      </c>
      <c r="B1871" s="1">
        <v>8.6980000000000004</v>
      </c>
      <c r="C1871" s="1">
        <v>17.512</v>
      </c>
      <c r="D1871" s="1">
        <v>1.022</v>
      </c>
    </row>
    <row r="1872" spans="1:4" x14ac:dyDescent="0.25">
      <c r="A1872" s="2">
        <v>13.37</v>
      </c>
      <c r="B1872" s="1">
        <v>9.157</v>
      </c>
      <c r="C1872" s="1">
        <v>18.402999999999999</v>
      </c>
      <c r="D1872" s="1">
        <v>1.0780000000000001</v>
      </c>
    </row>
    <row r="1873" spans="1:4" x14ac:dyDescent="0.25">
      <c r="A1873" s="2">
        <v>13.377000000000001</v>
      </c>
      <c r="B1873" s="1">
        <v>9.0530000000000008</v>
      </c>
      <c r="C1873" s="1">
        <v>18.175999999999998</v>
      </c>
      <c r="D1873" s="1">
        <v>1.1180000000000001</v>
      </c>
    </row>
    <row r="1874" spans="1:4" x14ac:dyDescent="0.25">
      <c r="A1874" s="2">
        <v>13.384</v>
      </c>
      <c r="B1874" s="1">
        <v>9.02</v>
      </c>
      <c r="C1874" s="1">
        <v>18.812000000000001</v>
      </c>
      <c r="D1874" s="1">
        <v>1.0580000000000001</v>
      </c>
    </row>
    <row r="1875" spans="1:4" x14ac:dyDescent="0.25">
      <c r="A1875" s="2">
        <v>13.391999999999999</v>
      </c>
      <c r="B1875" s="1">
        <v>8.9410000000000007</v>
      </c>
      <c r="C1875" s="1">
        <v>17.742000000000001</v>
      </c>
      <c r="D1875" s="1">
        <v>1.0509999999999999</v>
      </c>
    </row>
    <row r="1876" spans="1:4" x14ac:dyDescent="0.25">
      <c r="A1876" s="2">
        <v>13.398999999999999</v>
      </c>
      <c r="B1876" s="1">
        <v>8.3650000000000002</v>
      </c>
      <c r="C1876" s="1">
        <v>16.478000000000002</v>
      </c>
      <c r="D1876" s="1">
        <v>0.96299999999999997</v>
      </c>
    </row>
    <row r="1877" spans="1:4" x14ac:dyDescent="0.25">
      <c r="A1877" s="2">
        <v>13.406000000000001</v>
      </c>
      <c r="B1877" s="1">
        <v>9.3130000000000006</v>
      </c>
      <c r="C1877" s="1">
        <v>17.873999999999999</v>
      </c>
      <c r="D1877" s="1">
        <v>1.155</v>
      </c>
    </row>
    <row r="1878" spans="1:4" x14ac:dyDescent="0.25">
      <c r="A1878" s="2">
        <v>13.413</v>
      </c>
      <c r="B1878" s="1">
        <v>8.7899999999999991</v>
      </c>
      <c r="C1878" s="1">
        <v>17.614000000000001</v>
      </c>
      <c r="D1878" s="1">
        <v>1.0469999999999999</v>
      </c>
    </row>
    <row r="1879" spans="1:4" x14ac:dyDescent="0.25">
      <c r="A1879" s="2">
        <v>13.42</v>
      </c>
      <c r="B1879" s="1">
        <v>9.0500000000000007</v>
      </c>
      <c r="C1879" s="1">
        <v>17.614000000000001</v>
      </c>
      <c r="D1879" s="1">
        <v>1.0669999999999999</v>
      </c>
    </row>
    <row r="1880" spans="1:4" x14ac:dyDescent="0.25">
      <c r="A1880" s="2">
        <v>13.427</v>
      </c>
      <c r="B1880" s="1">
        <v>8.718</v>
      </c>
      <c r="C1880" s="1">
        <v>17.885000000000002</v>
      </c>
      <c r="D1880" s="1">
        <v>1.056</v>
      </c>
    </row>
    <row r="1881" spans="1:4" x14ac:dyDescent="0.25">
      <c r="A1881" s="2">
        <v>13.435</v>
      </c>
      <c r="B1881" s="1">
        <v>8.5090000000000003</v>
      </c>
      <c r="C1881" s="1">
        <v>16.702999999999999</v>
      </c>
      <c r="D1881" s="1">
        <v>1.0680000000000001</v>
      </c>
    </row>
    <row r="1882" spans="1:4" x14ac:dyDescent="0.25">
      <c r="A1882" s="2">
        <v>13.442</v>
      </c>
      <c r="B1882" s="1">
        <v>8.8350000000000009</v>
      </c>
      <c r="C1882" s="1">
        <v>17.46</v>
      </c>
      <c r="D1882" s="1">
        <v>1.079</v>
      </c>
    </row>
    <row r="1883" spans="1:4" x14ac:dyDescent="0.25">
      <c r="A1883" s="2">
        <v>13.449</v>
      </c>
      <c r="B1883" s="1">
        <v>8.4079999999999995</v>
      </c>
      <c r="C1883" s="1">
        <v>16.661999999999999</v>
      </c>
      <c r="D1883" s="1">
        <v>1.0489999999999999</v>
      </c>
    </row>
    <row r="1884" spans="1:4" x14ac:dyDescent="0.25">
      <c r="A1884" s="2">
        <v>13.456</v>
      </c>
      <c r="B1884" s="1">
        <v>8.7739999999999991</v>
      </c>
      <c r="C1884" s="1">
        <v>17.425000000000001</v>
      </c>
      <c r="D1884" s="1">
        <v>1.0509999999999999</v>
      </c>
    </row>
    <row r="1885" spans="1:4" x14ac:dyDescent="0.25">
      <c r="A1885" s="2">
        <v>13.462999999999999</v>
      </c>
      <c r="B1885" s="1">
        <v>8.8819999999999997</v>
      </c>
      <c r="C1885" s="1">
        <v>17.018000000000001</v>
      </c>
      <c r="D1885" s="1">
        <v>1.101</v>
      </c>
    </row>
    <row r="1886" spans="1:4" x14ac:dyDescent="0.25">
      <c r="A1886" s="2">
        <v>13.47</v>
      </c>
      <c r="B1886" s="1">
        <v>8.5519999999999996</v>
      </c>
      <c r="C1886" s="1">
        <v>16.675999999999998</v>
      </c>
      <c r="D1886" s="1">
        <v>1.0609999999999999</v>
      </c>
    </row>
    <row r="1887" spans="1:4" x14ac:dyDescent="0.25">
      <c r="A1887" s="2">
        <v>13.477</v>
      </c>
      <c r="B1887" s="1">
        <v>8.7899999999999991</v>
      </c>
      <c r="C1887" s="1">
        <v>17.363</v>
      </c>
      <c r="D1887" s="1">
        <v>1.073</v>
      </c>
    </row>
    <row r="1888" spans="1:4" x14ac:dyDescent="0.25">
      <c r="A1888" s="2">
        <v>13.484999999999999</v>
      </c>
      <c r="B1888" s="1">
        <v>8.9960000000000004</v>
      </c>
      <c r="C1888" s="1">
        <v>17.148</v>
      </c>
      <c r="D1888" s="1">
        <v>1.093</v>
      </c>
    </row>
    <row r="1889" spans="1:4" x14ac:dyDescent="0.25">
      <c r="A1889" s="2">
        <v>13.492000000000001</v>
      </c>
      <c r="B1889" s="1">
        <v>8.9269999999999996</v>
      </c>
      <c r="C1889" s="1">
        <v>17.045999999999999</v>
      </c>
      <c r="D1889" s="1">
        <v>1.085</v>
      </c>
    </row>
    <row r="1890" spans="1:4" x14ac:dyDescent="0.25">
      <c r="A1890" s="2">
        <v>13.499000000000001</v>
      </c>
      <c r="B1890" s="1">
        <v>9.1340000000000003</v>
      </c>
      <c r="C1890" s="1">
        <v>16.559999999999999</v>
      </c>
      <c r="D1890" s="1">
        <v>1.097</v>
      </c>
    </row>
    <row r="1891" spans="1:4" x14ac:dyDescent="0.25">
      <c r="A1891" s="2">
        <v>13.506</v>
      </c>
      <c r="B1891" s="1">
        <v>9.2189999999999994</v>
      </c>
      <c r="C1891" s="1">
        <v>16.809999999999999</v>
      </c>
      <c r="D1891" s="1">
        <v>1.0920000000000001</v>
      </c>
    </row>
    <row r="1892" spans="1:4" x14ac:dyDescent="0.25">
      <c r="A1892" s="2">
        <v>13.513</v>
      </c>
      <c r="B1892" s="1">
        <v>9.3379999999999992</v>
      </c>
      <c r="C1892" s="1">
        <v>16.765999999999998</v>
      </c>
      <c r="D1892" s="1">
        <v>1.1100000000000001</v>
      </c>
    </row>
    <row r="1893" spans="1:4" x14ac:dyDescent="0.25">
      <c r="A1893" s="2">
        <v>13.52</v>
      </c>
      <c r="B1893" s="1">
        <v>9.1379999999999999</v>
      </c>
      <c r="C1893" s="1">
        <v>17.071999999999999</v>
      </c>
      <c r="D1893" s="1">
        <v>1.101</v>
      </c>
    </row>
    <row r="1894" spans="1:4" x14ac:dyDescent="0.25">
      <c r="A1894" s="2">
        <v>13.526999999999999</v>
      </c>
      <c r="B1894" s="1">
        <v>9.4320000000000004</v>
      </c>
      <c r="C1894" s="1">
        <v>17.213999999999999</v>
      </c>
      <c r="D1894" s="1">
        <v>1.123</v>
      </c>
    </row>
    <row r="1895" spans="1:4" x14ac:dyDescent="0.25">
      <c r="A1895" s="2">
        <v>13.535</v>
      </c>
      <c r="B1895" s="1">
        <v>8.1379999999999999</v>
      </c>
      <c r="C1895" s="1">
        <v>15.087999999999999</v>
      </c>
      <c r="D1895" s="1">
        <v>1.028</v>
      </c>
    </row>
    <row r="1896" spans="1:4" x14ac:dyDescent="0.25">
      <c r="A1896" s="2">
        <v>13.542</v>
      </c>
      <c r="B1896" s="1">
        <v>9.0109999999999992</v>
      </c>
      <c r="C1896" s="1">
        <v>17.401</v>
      </c>
      <c r="D1896" s="1">
        <v>1.097</v>
      </c>
    </row>
    <row r="1897" spans="1:4" x14ac:dyDescent="0.25">
      <c r="A1897" s="2">
        <v>13.548999999999999</v>
      </c>
      <c r="B1897" s="1">
        <v>9.4260000000000002</v>
      </c>
      <c r="C1897" s="1">
        <v>17.074000000000002</v>
      </c>
      <c r="D1897" s="1">
        <v>1.117</v>
      </c>
    </row>
    <row r="1898" spans="1:4" x14ac:dyDescent="0.25">
      <c r="A1898" s="2">
        <v>13.555999999999999</v>
      </c>
      <c r="B1898" s="1">
        <v>9.39</v>
      </c>
      <c r="C1898" s="1">
        <v>17.678000000000001</v>
      </c>
      <c r="D1898" s="1">
        <v>1.1319999999999999</v>
      </c>
    </row>
    <row r="1899" spans="1:4" x14ac:dyDescent="0.25">
      <c r="A1899" s="2">
        <v>13.563000000000001</v>
      </c>
      <c r="B1899" s="1">
        <v>9.327</v>
      </c>
      <c r="C1899" s="1">
        <v>17.475000000000001</v>
      </c>
      <c r="D1899" s="1">
        <v>1.1379999999999999</v>
      </c>
    </row>
    <row r="1900" spans="1:4" x14ac:dyDescent="0.25">
      <c r="A1900" s="2">
        <v>13.57</v>
      </c>
      <c r="B1900" s="1">
        <v>9.1530000000000005</v>
      </c>
      <c r="C1900" s="1">
        <v>17.058</v>
      </c>
      <c r="D1900" s="1">
        <v>1.095</v>
      </c>
    </row>
    <row r="1901" spans="1:4" x14ac:dyDescent="0.25">
      <c r="A1901" s="2">
        <v>13.577999999999999</v>
      </c>
      <c r="B1901" s="1">
        <v>9.25</v>
      </c>
      <c r="C1901" s="1">
        <v>17.239999999999998</v>
      </c>
      <c r="D1901" s="1">
        <v>1.1279999999999999</v>
      </c>
    </row>
    <row r="1902" spans="1:4" x14ac:dyDescent="0.25">
      <c r="A1902" s="2">
        <v>13.585000000000001</v>
      </c>
      <c r="B1902" s="1">
        <v>9.3059999999999992</v>
      </c>
      <c r="C1902" s="1">
        <v>17.29</v>
      </c>
      <c r="D1902" s="1">
        <v>1.121</v>
      </c>
    </row>
    <row r="1903" spans="1:4" x14ac:dyDescent="0.25">
      <c r="A1903" s="2">
        <v>13.592000000000001</v>
      </c>
      <c r="B1903" s="1">
        <v>9.3800000000000008</v>
      </c>
      <c r="C1903" s="1">
        <v>16.995000000000001</v>
      </c>
      <c r="D1903" s="1">
        <v>1.105</v>
      </c>
    </row>
    <row r="1904" spans="1:4" x14ac:dyDescent="0.25">
      <c r="A1904" s="2">
        <v>13.599</v>
      </c>
      <c r="B1904" s="1">
        <v>9.9009999999999998</v>
      </c>
      <c r="C1904" s="1">
        <v>17.202000000000002</v>
      </c>
      <c r="D1904" s="1">
        <v>1.1759999999999999</v>
      </c>
    </row>
    <row r="1905" spans="1:4" x14ac:dyDescent="0.25">
      <c r="A1905" s="2">
        <v>13.606</v>
      </c>
      <c r="B1905" s="1">
        <v>9.7539999999999996</v>
      </c>
      <c r="C1905" s="1">
        <v>19.056999999999999</v>
      </c>
      <c r="D1905" s="1">
        <v>1.1259999999999999</v>
      </c>
    </row>
    <row r="1906" spans="1:4" x14ac:dyDescent="0.25">
      <c r="A1906" s="2">
        <v>13.613</v>
      </c>
      <c r="B1906" s="1">
        <v>9.6310000000000002</v>
      </c>
      <c r="C1906" s="1">
        <v>17.291</v>
      </c>
      <c r="D1906" s="1">
        <v>1.121</v>
      </c>
    </row>
    <row r="1907" spans="1:4" x14ac:dyDescent="0.25">
      <c r="A1907" s="2">
        <v>13.62</v>
      </c>
      <c r="B1907" s="1">
        <v>9.4250000000000007</v>
      </c>
      <c r="C1907" s="1">
        <v>17.97</v>
      </c>
      <c r="D1907" s="1">
        <v>1.198</v>
      </c>
    </row>
    <row r="1908" spans="1:4" x14ac:dyDescent="0.25">
      <c r="A1908" s="2">
        <v>13.628</v>
      </c>
      <c r="B1908" s="1">
        <v>9.6059999999999999</v>
      </c>
      <c r="C1908" s="1">
        <v>17.623000000000001</v>
      </c>
      <c r="D1908" s="1">
        <v>1.1839999999999999</v>
      </c>
    </row>
    <row r="1909" spans="1:4" x14ac:dyDescent="0.25">
      <c r="A1909" s="2">
        <v>13.635</v>
      </c>
      <c r="B1909" s="1">
        <v>9.7590000000000003</v>
      </c>
      <c r="C1909" s="1">
        <v>17.538</v>
      </c>
      <c r="D1909" s="1">
        <v>1.248</v>
      </c>
    </row>
    <row r="1910" spans="1:4" x14ac:dyDescent="0.25">
      <c r="A1910" s="2">
        <v>13.641999999999999</v>
      </c>
      <c r="B1910" s="1">
        <v>9.5540000000000003</v>
      </c>
      <c r="C1910" s="1">
        <v>17.780999999999999</v>
      </c>
      <c r="D1910" s="1">
        <v>1.1379999999999999</v>
      </c>
    </row>
    <row r="1911" spans="1:4" x14ac:dyDescent="0.25">
      <c r="A1911" s="2">
        <v>13.648999999999999</v>
      </c>
      <c r="B1911" s="1">
        <v>9.73</v>
      </c>
      <c r="C1911" s="1">
        <v>17.751999999999999</v>
      </c>
      <c r="D1911" s="1">
        <v>1.151</v>
      </c>
    </row>
    <row r="1912" spans="1:4" x14ac:dyDescent="0.25">
      <c r="A1912" s="2">
        <v>13.656000000000001</v>
      </c>
      <c r="B1912" s="1">
        <v>9.2059999999999995</v>
      </c>
      <c r="C1912" s="1">
        <v>18.161999999999999</v>
      </c>
      <c r="D1912" s="1">
        <v>1.129</v>
      </c>
    </row>
    <row r="1913" spans="1:4" x14ac:dyDescent="0.25">
      <c r="A1913" s="2">
        <v>13.663</v>
      </c>
      <c r="B1913" s="1">
        <v>9.3469999999999995</v>
      </c>
      <c r="C1913" s="1">
        <v>17.495999999999999</v>
      </c>
      <c r="D1913" s="1">
        <v>1.1100000000000001</v>
      </c>
    </row>
    <row r="1914" spans="1:4" x14ac:dyDescent="0.25">
      <c r="A1914" s="2">
        <v>13.67</v>
      </c>
      <c r="B1914" s="1">
        <v>9.4260000000000002</v>
      </c>
      <c r="C1914" s="1">
        <v>17.667000000000002</v>
      </c>
      <c r="D1914" s="1">
        <v>1.125</v>
      </c>
    </row>
    <row r="1915" spans="1:4" x14ac:dyDescent="0.25">
      <c r="A1915" s="2">
        <v>13.678000000000001</v>
      </c>
      <c r="B1915" s="1">
        <v>9.5259999999999998</v>
      </c>
      <c r="C1915" s="1">
        <v>18.452999999999999</v>
      </c>
      <c r="D1915" s="1">
        <v>1.1519999999999999</v>
      </c>
    </row>
    <row r="1916" spans="1:4" x14ac:dyDescent="0.25">
      <c r="A1916" s="2">
        <v>13.685</v>
      </c>
      <c r="B1916" s="1">
        <v>9.6910000000000007</v>
      </c>
      <c r="C1916" s="1">
        <v>18.530999999999999</v>
      </c>
      <c r="D1916" s="1">
        <v>1.163</v>
      </c>
    </row>
    <row r="1917" spans="1:4" x14ac:dyDescent="0.25">
      <c r="A1917" s="2">
        <v>13.692</v>
      </c>
      <c r="B1917" s="1">
        <v>9.5519999999999996</v>
      </c>
      <c r="C1917" s="1">
        <v>18.154</v>
      </c>
      <c r="D1917" s="1">
        <v>1.1579999999999999</v>
      </c>
    </row>
    <row r="1918" spans="1:4" x14ac:dyDescent="0.25">
      <c r="A1918" s="2">
        <v>13.699</v>
      </c>
      <c r="B1918" s="1">
        <v>9.298</v>
      </c>
      <c r="C1918" s="1">
        <v>18.433</v>
      </c>
      <c r="D1918" s="1">
        <v>1.1319999999999999</v>
      </c>
    </row>
    <row r="1919" spans="1:4" x14ac:dyDescent="0.25">
      <c r="A1919" s="2">
        <v>13.706</v>
      </c>
      <c r="B1919" s="1">
        <v>9.532</v>
      </c>
      <c r="C1919" s="1">
        <v>18.459</v>
      </c>
      <c r="D1919" s="1">
        <v>1.151</v>
      </c>
    </row>
    <row r="1920" spans="1:4" x14ac:dyDescent="0.25">
      <c r="A1920" s="2">
        <v>13.712999999999999</v>
      </c>
      <c r="B1920" s="1">
        <v>9.5830000000000002</v>
      </c>
      <c r="C1920" s="1">
        <v>18.689</v>
      </c>
      <c r="D1920" s="1">
        <v>1.1499999999999999</v>
      </c>
    </row>
    <row r="1921" spans="1:4" x14ac:dyDescent="0.25">
      <c r="A1921" s="2">
        <v>13.721</v>
      </c>
      <c r="B1921" s="1">
        <v>9.6289999999999996</v>
      </c>
      <c r="C1921" s="1">
        <v>18.678999999999998</v>
      </c>
      <c r="D1921" s="1">
        <v>1.1359999999999999</v>
      </c>
    </row>
    <row r="1922" spans="1:4" x14ac:dyDescent="0.25">
      <c r="A1922" s="2">
        <v>13.728</v>
      </c>
      <c r="B1922" s="1">
        <v>9.65</v>
      </c>
      <c r="C1922" s="1">
        <v>20.347999999999999</v>
      </c>
      <c r="D1922" s="1">
        <v>1.18</v>
      </c>
    </row>
    <row r="1923" spans="1:4" x14ac:dyDescent="0.25">
      <c r="A1923" s="2">
        <v>13.734999999999999</v>
      </c>
      <c r="B1923" s="1">
        <v>9.5229999999999997</v>
      </c>
      <c r="C1923" s="1">
        <v>18.917999999999999</v>
      </c>
      <c r="D1923" s="1">
        <v>1.1020000000000001</v>
      </c>
    </row>
    <row r="1924" spans="1:4" x14ac:dyDescent="0.25">
      <c r="A1924" s="2">
        <v>13.742000000000001</v>
      </c>
      <c r="B1924" s="1">
        <v>9.5869999999999997</v>
      </c>
      <c r="C1924" s="1">
        <v>19.686</v>
      </c>
      <c r="D1924" s="1">
        <v>1.179</v>
      </c>
    </row>
    <row r="1925" spans="1:4" x14ac:dyDescent="0.25">
      <c r="A1925" s="2">
        <v>13.749000000000001</v>
      </c>
      <c r="B1925" s="1">
        <v>9.6630000000000003</v>
      </c>
      <c r="C1925" s="1">
        <v>20.11</v>
      </c>
      <c r="D1925" s="1">
        <v>1.1739999999999999</v>
      </c>
    </row>
    <row r="1926" spans="1:4" x14ac:dyDescent="0.25">
      <c r="A1926" s="2">
        <v>13.756</v>
      </c>
      <c r="B1926" s="1">
        <v>9.56</v>
      </c>
      <c r="C1926" s="1">
        <v>19.75</v>
      </c>
      <c r="D1926" s="1">
        <v>1.1359999999999999</v>
      </c>
    </row>
    <row r="1927" spans="1:4" x14ac:dyDescent="0.25">
      <c r="A1927" s="2">
        <v>13.763</v>
      </c>
      <c r="B1927" s="1">
        <v>9.3360000000000003</v>
      </c>
      <c r="C1927" s="1">
        <v>19.574000000000002</v>
      </c>
      <c r="D1927" s="1">
        <v>1.1339999999999999</v>
      </c>
    </row>
    <row r="1928" spans="1:4" x14ac:dyDescent="0.25">
      <c r="A1928" s="2">
        <v>13.771000000000001</v>
      </c>
      <c r="B1928" s="1">
        <v>9.4589999999999996</v>
      </c>
      <c r="C1928" s="1">
        <v>19.794</v>
      </c>
      <c r="D1928" s="1">
        <v>1.1439999999999999</v>
      </c>
    </row>
    <row r="1929" spans="1:4" x14ac:dyDescent="0.25">
      <c r="A1929" s="2">
        <v>13.778</v>
      </c>
      <c r="B1929" s="1">
        <v>9.5210000000000008</v>
      </c>
      <c r="C1929" s="1">
        <v>20.128</v>
      </c>
      <c r="D1929" s="1">
        <v>1.1519999999999999</v>
      </c>
    </row>
    <row r="1930" spans="1:4" x14ac:dyDescent="0.25">
      <c r="A1930" s="2">
        <v>13.785</v>
      </c>
      <c r="B1930" s="1">
        <v>9.4960000000000004</v>
      </c>
      <c r="C1930" s="1">
        <v>20.209</v>
      </c>
      <c r="D1930" s="1">
        <v>1.175</v>
      </c>
    </row>
    <row r="1931" spans="1:4" x14ac:dyDescent="0.25">
      <c r="A1931" s="2">
        <v>13.792</v>
      </c>
      <c r="B1931" s="1">
        <v>9.548</v>
      </c>
      <c r="C1931" s="1">
        <v>20.172999999999998</v>
      </c>
      <c r="D1931" s="1">
        <v>1.1459999999999999</v>
      </c>
    </row>
    <row r="1932" spans="1:4" x14ac:dyDescent="0.25">
      <c r="A1932" s="2">
        <v>13.798999999999999</v>
      </c>
      <c r="B1932" s="1">
        <v>9.5090000000000003</v>
      </c>
      <c r="C1932" s="1">
        <v>20.251000000000001</v>
      </c>
      <c r="D1932" s="1">
        <v>1.1499999999999999</v>
      </c>
    </row>
    <row r="1933" spans="1:4" x14ac:dyDescent="0.25">
      <c r="A1933" s="2">
        <v>13.805999999999999</v>
      </c>
      <c r="B1933" s="1">
        <v>9.3539999999999992</v>
      </c>
      <c r="C1933" s="1">
        <v>20.373000000000001</v>
      </c>
      <c r="D1933" s="1">
        <v>1.1519999999999999</v>
      </c>
    </row>
    <row r="1934" spans="1:4" x14ac:dyDescent="0.25">
      <c r="A1934" s="2">
        <v>13.813000000000001</v>
      </c>
      <c r="B1934" s="1">
        <v>9.6020000000000003</v>
      </c>
      <c r="C1934" s="1">
        <v>21.084</v>
      </c>
      <c r="D1934" s="1">
        <v>1.155</v>
      </c>
    </row>
    <row r="1935" spans="1:4" x14ac:dyDescent="0.25">
      <c r="A1935" s="2">
        <v>13.821</v>
      </c>
      <c r="B1935" s="1">
        <v>9.6760000000000002</v>
      </c>
      <c r="C1935" s="1">
        <v>20.116</v>
      </c>
      <c r="D1935" s="1">
        <v>1.1519999999999999</v>
      </c>
    </row>
    <row r="1936" spans="1:4" x14ac:dyDescent="0.25">
      <c r="A1936" s="2">
        <v>13.827999999999999</v>
      </c>
      <c r="B1936" s="1">
        <v>9.6920000000000002</v>
      </c>
      <c r="C1936" s="1">
        <v>20.922999999999998</v>
      </c>
      <c r="D1936" s="1">
        <v>1.18</v>
      </c>
    </row>
    <row r="1937" spans="1:4" x14ac:dyDescent="0.25">
      <c r="A1937" s="2">
        <v>13.835000000000001</v>
      </c>
      <c r="B1937" s="1">
        <v>9.6059999999999999</v>
      </c>
      <c r="C1937" s="1">
        <v>20.535</v>
      </c>
      <c r="D1937" s="1">
        <v>1.163</v>
      </c>
    </row>
    <row r="1938" spans="1:4" x14ac:dyDescent="0.25">
      <c r="A1938" s="2">
        <v>13.842000000000001</v>
      </c>
      <c r="B1938" s="1">
        <v>9.85</v>
      </c>
      <c r="C1938" s="1">
        <v>20.536000000000001</v>
      </c>
      <c r="D1938" s="1">
        <v>1.153</v>
      </c>
    </row>
    <row r="1939" spans="1:4" x14ac:dyDescent="0.25">
      <c r="A1939" s="2">
        <v>13.849</v>
      </c>
      <c r="B1939" s="1">
        <v>9.8759999999999994</v>
      </c>
      <c r="C1939" s="1">
        <v>21.077999999999999</v>
      </c>
      <c r="D1939" s="1">
        <v>1.18</v>
      </c>
    </row>
    <row r="1940" spans="1:4" x14ac:dyDescent="0.25">
      <c r="A1940" s="2">
        <v>13.856</v>
      </c>
      <c r="B1940" s="1">
        <v>9.8379999999999992</v>
      </c>
      <c r="C1940" s="1">
        <v>20.841999999999999</v>
      </c>
      <c r="D1940" s="1">
        <v>1.173</v>
      </c>
    </row>
    <row r="1941" spans="1:4" x14ac:dyDescent="0.25">
      <c r="A1941" s="2">
        <v>13.864000000000001</v>
      </c>
      <c r="B1941" s="1">
        <v>9.5779999999999994</v>
      </c>
      <c r="C1941" s="1">
        <v>19.786000000000001</v>
      </c>
      <c r="D1941" s="1">
        <v>1.1279999999999999</v>
      </c>
    </row>
    <row r="1942" spans="1:4" x14ac:dyDescent="0.25">
      <c r="A1942" s="2">
        <v>13.871</v>
      </c>
      <c r="B1942" s="1">
        <v>9.6050000000000004</v>
      </c>
      <c r="C1942" s="1">
        <v>20.053000000000001</v>
      </c>
      <c r="D1942" s="1">
        <v>1.145</v>
      </c>
    </row>
    <row r="1943" spans="1:4" x14ac:dyDescent="0.25">
      <c r="A1943" s="2">
        <v>13.878</v>
      </c>
      <c r="B1943" s="1">
        <v>9.8049999999999997</v>
      </c>
      <c r="C1943" s="1">
        <v>20.888999999999999</v>
      </c>
      <c r="D1943" s="1">
        <v>1.177</v>
      </c>
    </row>
    <row r="1944" spans="1:4" x14ac:dyDescent="0.25">
      <c r="A1944" s="2">
        <v>13.885</v>
      </c>
      <c r="B1944" s="1">
        <v>9.3650000000000002</v>
      </c>
      <c r="C1944" s="1">
        <v>20.234999999999999</v>
      </c>
      <c r="D1944" s="1">
        <v>1.1240000000000001</v>
      </c>
    </row>
    <row r="1945" spans="1:4" x14ac:dyDescent="0.25">
      <c r="A1945" s="2">
        <v>13.891999999999999</v>
      </c>
      <c r="B1945" s="1">
        <v>9.7840000000000007</v>
      </c>
      <c r="C1945" s="1">
        <v>20.09</v>
      </c>
      <c r="D1945" s="1">
        <v>1.141</v>
      </c>
    </row>
    <row r="1946" spans="1:4" x14ac:dyDescent="0.25">
      <c r="A1946" s="2">
        <v>13.898999999999999</v>
      </c>
      <c r="B1946" s="1">
        <v>9.702</v>
      </c>
      <c r="C1946" s="1">
        <v>20.036000000000001</v>
      </c>
      <c r="D1946" s="1">
        <v>1.125</v>
      </c>
    </row>
    <row r="1947" spans="1:4" x14ac:dyDescent="0.25">
      <c r="A1947" s="2">
        <v>13.906000000000001</v>
      </c>
      <c r="B1947" s="1">
        <v>9.7970000000000006</v>
      </c>
      <c r="C1947" s="1">
        <v>20.234000000000002</v>
      </c>
      <c r="D1947" s="1">
        <v>1.165</v>
      </c>
    </row>
    <row r="1948" spans="1:4" x14ac:dyDescent="0.25">
      <c r="A1948" s="2">
        <v>13.914</v>
      </c>
      <c r="B1948" s="1">
        <v>10.004</v>
      </c>
      <c r="C1948" s="1">
        <v>21.396999999999998</v>
      </c>
      <c r="D1948" s="1">
        <v>1.143</v>
      </c>
    </row>
    <row r="1949" spans="1:4" x14ac:dyDescent="0.25">
      <c r="A1949" s="2">
        <v>13.920999999999999</v>
      </c>
      <c r="B1949" s="1">
        <v>9.6549999999999994</v>
      </c>
      <c r="C1949" s="1">
        <v>20.74</v>
      </c>
      <c r="D1949" s="1">
        <v>1.1579999999999999</v>
      </c>
    </row>
    <row r="1950" spans="1:4" x14ac:dyDescent="0.25">
      <c r="A1950" s="2">
        <v>13.928000000000001</v>
      </c>
      <c r="B1950" s="1">
        <v>9.5429999999999993</v>
      </c>
      <c r="C1950" s="1">
        <v>20.695</v>
      </c>
      <c r="D1950" s="1">
        <v>1.1499999999999999</v>
      </c>
    </row>
    <row r="1951" spans="1:4" x14ac:dyDescent="0.25">
      <c r="A1951" s="2">
        <v>13.935</v>
      </c>
      <c r="B1951" s="1">
        <v>9.8780000000000001</v>
      </c>
      <c r="C1951" s="1">
        <v>20.817</v>
      </c>
      <c r="D1951" s="1">
        <v>1.169</v>
      </c>
    </row>
    <row r="1952" spans="1:4" x14ac:dyDescent="0.25">
      <c r="A1952" s="2">
        <v>13.942</v>
      </c>
      <c r="B1952" s="1">
        <v>10.161</v>
      </c>
      <c r="C1952" s="1">
        <v>20.725000000000001</v>
      </c>
      <c r="D1952" s="1">
        <v>1.1779999999999999</v>
      </c>
    </row>
    <row r="1953" spans="1:4" x14ac:dyDescent="0.25">
      <c r="A1953" s="2">
        <v>13.949</v>
      </c>
      <c r="B1953" s="1">
        <v>9.83</v>
      </c>
      <c r="C1953" s="1">
        <v>20.901</v>
      </c>
      <c r="D1953" s="1">
        <v>1.173</v>
      </c>
    </row>
    <row r="1954" spans="1:4" x14ac:dyDescent="0.25">
      <c r="A1954" s="2">
        <v>13.956</v>
      </c>
      <c r="B1954" s="1">
        <v>10.036</v>
      </c>
      <c r="C1954" s="1">
        <v>20.698</v>
      </c>
      <c r="D1954" s="1">
        <v>1.169</v>
      </c>
    </row>
    <row r="1955" spans="1:4" x14ac:dyDescent="0.25">
      <c r="A1955" s="2">
        <v>13.964</v>
      </c>
      <c r="B1955" s="1">
        <v>9.9290000000000003</v>
      </c>
      <c r="C1955" s="1">
        <v>19.762</v>
      </c>
      <c r="D1955" s="1">
        <v>1.1479999999999999</v>
      </c>
    </row>
    <row r="1956" spans="1:4" x14ac:dyDescent="0.25">
      <c r="A1956" s="2">
        <v>13.971</v>
      </c>
      <c r="B1956" s="1">
        <v>10.026999999999999</v>
      </c>
      <c r="C1956" s="1">
        <v>20.367000000000001</v>
      </c>
      <c r="D1956" s="1">
        <v>1.151</v>
      </c>
    </row>
    <row r="1957" spans="1:4" x14ac:dyDescent="0.25">
      <c r="A1957" s="2">
        <v>13.978</v>
      </c>
      <c r="B1957" s="1">
        <v>10.212</v>
      </c>
      <c r="C1957" s="1">
        <v>20.606999999999999</v>
      </c>
      <c r="D1957" s="1">
        <v>1.163</v>
      </c>
    </row>
    <row r="1958" spans="1:4" x14ac:dyDescent="0.25">
      <c r="A1958" s="2">
        <v>13.984999999999999</v>
      </c>
      <c r="B1958" s="1">
        <v>9.5540000000000003</v>
      </c>
      <c r="C1958" s="1">
        <v>19.998999999999999</v>
      </c>
      <c r="D1958" s="1">
        <v>1.1080000000000001</v>
      </c>
    </row>
    <row r="1959" spans="1:4" x14ac:dyDescent="0.25">
      <c r="A1959" s="2">
        <v>13.992000000000001</v>
      </c>
      <c r="B1959" s="1">
        <v>10.628</v>
      </c>
      <c r="C1959" s="1">
        <v>20.463999999999999</v>
      </c>
      <c r="D1959" s="1">
        <v>1.169</v>
      </c>
    </row>
    <row r="1960" spans="1:4" x14ac:dyDescent="0.25">
      <c r="A1960" s="2">
        <v>13.999000000000001</v>
      </c>
      <c r="B1960" s="1">
        <v>10.02</v>
      </c>
      <c r="C1960" s="1">
        <v>20.521999999999998</v>
      </c>
      <c r="D1960" s="1">
        <v>1.1759999999999999</v>
      </c>
    </row>
    <row r="1961" spans="1:4" x14ac:dyDescent="0.25">
      <c r="A1961" s="2">
        <v>14.007</v>
      </c>
      <c r="B1961" s="1">
        <v>10.664999999999999</v>
      </c>
      <c r="C1961" s="1">
        <v>20.672999999999998</v>
      </c>
      <c r="D1961" s="1">
        <v>1.1819999999999999</v>
      </c>
    </row>
    <row r="1962" spans="1:4" x14ac:dyDescent="0.25">
      <c r="A1962" s="2">
        <v>14.013999999999999</v>
      </c>
      <c r="B1962" s="1">
        <v>10.234999999999999</v>
      </c>
      <c r="C1962" s="1">
        <v>20.870999999999999</v>
      </c>
      <c r="D1962" s="1">
        <v>1.161</v>
      </c>
    </row>
    <row r="1963" spans="1:4" x14ac:dyDescent="0.25">
      <c r="A1963" s="2">
        <v>14.021000000000001</v>
      </c>
      <c r="B1963" s="1">
        <v>10.39</v>
      </c>
      <c r="C1963" s="1">
        <v>21.039000000000001</v>
      </c>
      <c r="D1963" s="1">
        <v>1.165</v>
      </c>
    </row>
    <row r="1964" spans="1:4" x14ac:dyDescent="0.25">
      <c r="A1964" s="2">
        <v>14.028</v>
      </c>
      <c r="B1964" s="1">
        <v>10.362</v>
      </c>
      <c r="C1964" s="1">
        <v>20.699000000000002</v>
      </c>
      <c r="D1964" s="1">
        <v>1.171</v>
      </c>
    </row>
    <row r="1965" spans="1:4" x14ac:dyDescent="0.25">
      <c r="A1965" s="2">
        <v>14.035</v>
      </c>
      <c r="B1965" s="1">
        <v>10.347</v>
      </c>
      <c r="C1965" s="1">
        <v>20.32</v>
      </c>
      <c r="D1965" s="1">
        <v>1.2310000000000001</v>
      </c>
    </row>
    <row r="1966" spans="1:4" x14ac:dyDescent="0.25">
      <c r="A1966" s="2">
        <v>14.042</v>
      </c>
      <c r="B1966" s="1">
        <v>10.331</v>
      </c>
      <c r="C1966" s="1">
        <v>20.593</v>
      </c>
      <c r="D1966" s="1">
        <v>1.1839999999999999</v>
      </c>
    </row>
    <row r="1967" spans="1:4" x14ac:dyDescent="0.25">
      <c r="A1967" s="2">
        <v>14.048999999999999</v>
      </c>
      <c r="B1967" s="1">
        <v>10.547000000000001</v>
      </c>
      <c r="C1967" s="1">
        <v>20.78</v>
      </c>
      <c r="D1967" s="1">
        <v>1.1559999999999999</v>
      </c>
    </row>
    <row r="1968" spans="1:4" x14ac:dyDescent="0.25">
      <c r="A1968" s="2">
        <v>14.057</v>
      </c>
      <c r="B1968" s="1">
        <v>10.509</v>
      </c>
      <c r="C1968" s="1">
        <v>21.16</v>
      </c>
      <c r="D1968" s="1">
        <v>1.1910000000000001</v>
      </c>
    </row>
    <row r="1969" spans="1:4" x14ac:dyDescent="0.25">
      <c r="A1969" s="2">
        <v>14.064</v>
      </c>
      <c r="B1969" s="1">
        <v>10.821</v>
      </c>
      <c r="C1969" s="1">
        <v>20.891999999999999</v>
      </c>
      <c r="D1969" s="1">
        <v>1.2</v>
      </c>
    </row>
    <row r="1970" spans="1:4" x14ac:dyDescent="0.25">
      <c r="A1970" s="2">
        <v>14.071</v>
      </c>
      <c r="B1970" s="1">
        <v>10.516999999999999</v>
      </c>
      <c r="C1970" s="1">
        <v>20.239999999999998</v>
      </c>
      <c r="D1970" s="1">
        <v>1.1659999999999999</v>
      </c>
    </row>
    <row r="1971" spans="1:4" x14ac:dyDescent="0.25">
      <c r="A1971" s="2">
        <v>14.077999999999999</v>
      </c>
      <c r="B1971" s="1">
        <v>10.736000000000001</v>
      </c>
      <c r="C1971" s="1">
        <v>20.952999999999999</v>
      </c>
      <c r="D1971" s="1">
        <v>1.17</v>
      </c>
    </row>
    <row r="1972" spans="1:4" x14ac:dyDescent="0.25">
      <c r="A1972" s="2">
        <v>14.085000000000001</v>
      </c>
      <c r="B1972" s="1">
        <v>10.638</v>
      </c>
      <c r="C1972" s="1">
        <v>20.72</v>
      </c>
      <c r="D1972" s="1">
        <v>1.1819999999999999</v>
      </c>
    </row>
    <row r="1973" spans="1:4" x14ac:dyDescent="0.25">
      <c r="A1973" s="2">
        <v>14.092000000000001</v>
      </c>
      <c r="B1973" s="1">
        <v>10.371</v>
      </c>
      <c r="C1973" s="1">
        <v>20.308</v>
      </c>
      <c r="D1973" s="1">
        <v>1.161</v>
      </c>
    </row>
    <row r="1974" spans="1:4" x14ac:dyDescent="0.25">
      <c r="A1974" s="2">
        <v>14.099</v>
      </c>
      <c r="B1974" s="1">
        <v>10.317</v>
      </c>
      <c r="C1974" s="1">
        <v>20.454999999999998</v>
      </c>
      <c r="D1974" s="1">
        <v>1.1619999999999999</v>
      </c>
    </row>
    <row r="1975" spans="1:4" x14ac:dyDescent="0.25">
      <c r="A1975" s="2">
        <v>14.106999999999999</v>
      </c>
      <c r="B1975" s="1">
        <v>10.554</v>
      </c>
      <c r="C1975" s="1">
        <v>20.984000000000002</v>
      </c>
      <c r="D1975" s="1">
        <v>1.1839999999999999</v>
      </c>
    </row>
    <row r="1976" spans="1:4" x14ac:dyDescent="0.25">
      <c r="A1976" s="2">
        <v>14.114000000000001</v>
      </c>
      <c r="B1976" s="1">
        <v>10.583</v>
      </c>
      <c r="C1976" s="1">
        <v>20.795999999999999</v>
      </c>
      <c r="D1976" s="1">
        <v>1.1970000000000001</v>
      </c>
    </row>
    <row r="1977" spans="1:4" x14ac:dyDescent="0.25">
      <c r="A1977" s="2">
        <v>14.121</v>
      </c>
      <c r="B1977" s="1">
        <v>10.397</v>
      </c>
      <c r="C1977" s="1">
        <v>21.056999999999999</v>
      </c>
      <c r="D1977" s="1">
        <v>1.165</v>
      </c>
    </row>
    <row r="1978" spans="1:4" x14ac:dyDescent="0.25">
      <c r="A1978" s="2">
        <v>14.128</v>
      </c>
      <c r="B1978" s="1">
        <v>10.568</v>
      </c>
      <c r="C1978" s="1">
        <v>20.332999999999998</v>
      </c>
      <c r="D1978" s="1">
        <v>1.149</v>
      </c>
    </row>
    <row r="1979" spans="1:4" x14ac:dyDescent="0.25">
      <c r="A1979" s="2">
        <v>14.135</v>
      </c>
      <c r="B1979" s="1">
        <v>10.449</v>
      </c>
      <c r="C1979" s="1">
        <v>20.731000000000002</v>
      </c>
      <c r="D1979" s="1">
        <v>1.1819999999999999</v>
      </c>
    </row>
    <row r="1980" spans="1:4" x14ac:dyDescent="0.25">
      <c r="A1980" s="2">
        <v>14.141999999999999</v>
      </c>
      <c r="B1980" s="1">
        <v>10.678000000000001</v>
      </c>
      <c r="C1980" s="1">
        <v>20.530999999999999</v>
      </c>
      <c r="D1980" s="1">
        <v>1.1839999999999999</v>
      </c>
    </row>
    <row r="1981" spans="1:4" x14ac:dyDescent="0.25">
      <c r="A1981" s="2">
        <v>14.148999999999999</v>
      </c>
      <c r="B1981" s="1">
        <v>10.542999999999999</v>
      </c>
      <c r="C1981" s="1">
        <v>20.689</v>
      </c>
      <c r="D1981" s="1">
        <v>1.165</v>
      </c>
    </row>
    <row r="1982" spans="1:4" x14ac:dyDescent="0.25">
      <c r="A1982" s="2">
        <v>14.157</v>
      </c>
      <c r="B1982" s="1">
        <v>10.5</v>
      </c>
      <c r="C1982" s="1">
        <v>20.91</v>
      </c>
      <c r="D1982" s="1">
        <v>1.165</v>
      </c>
    </row>
    <row r="1983" spans="1:4" x14ac:dyDescent="0.25">
      <c r="A1983" s="2">
        <v>14.164</v>
      </c>
      <c r="B1983" s="1">
        <v>10.843</v>
      </c>
      <c r="C1983" s="1">
        <v>20.728000000000002</v>
      </c>
      <c r="D1983" s="1">
        <v>1.1639999999999999</v>
      </c>
    </row>
    <row r="1984" spans="1:4" x14ac:dyDescent="0.25">
      <c r="A1984" s="2">
        <v>14.170999999999999</v>
      </c>
      <c r="B1984" s="1">
        <v>10.675000000000001</v>
      </c>
      <c r="C1984" s="1">
        <v>20.521000000000001</v>
      </c>
      <c r="D1984" s="1">
        <v>1.1639999999999999</v>
      </c>
    </row>
    <row r="1985" spans="1:4" x14ac:dyDescent="0.25">
      <c r="A1985" s="2">
        <v>14.178000000000001</v>
      </c>
      <c r="B1985" s="1">
        <v>10.340999999999999</v>
      </c>
      <c r="C1985" s="1">
        <v>20.847999999999999</v>
      </c>
      <c r="D1985" s="1">
        <v>1.1559999999999999</v>
      </c>
    </row>
    <row r="1986" spans="1:4" x14ac:dyDescent="0.25">
      <c r="A1986" s="2">
        <v>14.185</v>
      </c>
      <c r="B1986" s="1">
        <v>10.522</v>
      </c>
      <c r="C1986" s="1">
        <v>20.748999999999999</v>
      </c>
      <c r="D1986" s="1">
        <v>1.181</v>
      </c>
    </row>
    <row r="1987" spans="1:4" x14ac:dyDescent="0.25">
      <c r="A1987" s="2">
        <v>14.192</v>
      </c>
      <c r="B1987" s="1">
        <v>10.183</v>
      </c>
      <c r="C1987" s="1">
        <v>20.535</v>
      </c>
      <c r="D1987" s="1">
        <v>1.1379999999999999</v>
      </c>
    </row>
    <row r="1988" spans="1:4" x14ac:dyDescent="0.25">
      <c r="A1988" s="2">
        <v>14.2</v>
      </c>
      <c r="B1988" s="1">
        <v>10.68</v>
      </c>
      <c r="C1988" s="1">
        <v>21.527999999999999</v>
      </c>
      <c r="D1988" s="1">
        <v>1.2050000000000001</v>
      </c>
    </row>
    <row r="1989" spans="1:4" x14ac:dyDescent="0.25">
      <c r="A1989" s="2">
        <v>14.207000000000001</v>
      </c>
      <c r="B1989" s="1">
        <v>10.81</v>
      </c>
      <c r="C1989" s="1">
        <v>21.187999999999999</v>
      </c>
      <c r="D1989" s="1">
        <v>1.22</v>
      </c>
    </row>
    <row r="1990" spans="1:4" x14ac:dyDescent="0.25">
      <c r="A1990" s="2">
        <v>14.214</v>
      </c>
      <c r="B1990" s="1">
        <v>11.244</v>
      </c>
      <c r="C1990" s="1">
        <v>25.12</v>
      </c>
      <c r="D1990" s="1">
        <v>1.177</v>
      </c>
    </row>
    <row r="1991" spans="1:4" x14ac:dyDescent="0.25">
      <c r="A1991" s="2">
        <v>14.221</v>
      </c>
      <c r="B1991" s="1">
        <v>10.500999999999999</v>
      </c>
      <c r="C1991" s="1">
        <v>21.181000000000001</v>
      </c>
      <c r="D1991" s="1">
        <v>1.157</v>
      </c>
    </row>
    <row r="1992" spans="1:4" x14ac:dyDescent="0.25">
      <c r="A1992" s="2">
        <v>14.228</v>
      </c>
      <c r="B1992" s="1">
        <v>10.638999999999999</v>
      </c>
      <c r="C1992" s="1">
        <v>21.335000000000001</v>
      </c>
      <c r="D1992" s="1">
        <v>1.1870000000000001</v>
      </c>
    </row>
    <row r="1993" spans="1:4" x14ac:dyDescent="0.25">
      <c r="A1993" s="2">
        <v>14.234999999999999</v>
      </c>
      <c r="B1993" s="1">
        <v>10.613</v>
      </c>
      <c r="C1993" s="1">
        <v>21.257999999999999</v>
      </c>
      <c r="D1993" s="1">
        <v>1.1819999999999999</v>
      </c>
    </row>
    <row r="1994" spans="1:4" x14ac:dyDescent="0.25">
      <c r="A1994" s="2">
        <v>14.242000000000001</v>
      </c>
      <c r="B1994" s="1">
        <v>10.528</v>
      </c>
      <c r="C1994" s="1">
        <v>20.992000000000001</v>
      </c>
      <c r="D1994" s="1">
        <v>1.151</v>
      </c>
    </row>
    <row r="1995" spans="1:4" x14ac:dyDescent="0.25">
      <c r="A1995" s="2">
        <v>14.25</v>
      </c>
      <c r="B1995" s="1">
        <v>10.375</v>
      </c>
      <c r="C1995" s="1">
        <v>21.329000000000001</v>
      </c>
      <c r="D1995" s="1">
        <v>1.181</v>
      </c>
    </row>
    <row r="1996" spans="1:4" x14ac:dyDescent="0.25">
      <c r="A1996" s="2">
        <v>14.257</v>
      </c>
      <c r="B1996" s="1">
        <v>10.288</v>
      </c>
      <c r="C1996" s="1">
        <v>20.81</v>
      </c>
      <c r="D1996" s="1">
        <v>1.1379999999999999</v>
      </c>
    </row>
    <row r="1997" spans="1:4" x14ac:dyDescent="0.25">
      <c r="A1997" s="2">
        <v>14.263999999999999</v>
      </c>
      <c r="B1997" s="1">
        <v>10.092000000000001</v>
      </c>
      <c r="C1997" s="1">
        <v>21.561</v>
      </c>
      <c r="D1997" s="1">
        <v>1.1539999999999999</v>
      </c>
    </row>
    <row r="1998" spans="1:4" x14ac:dyDescent="0.25">
      <c r="A1998" s="2">
        <v>14.271000000000001</v>
      </c>
      <c r="B1998" s="1">
        <v>10.234999999999999</v>
      </c>
      <c r="C1998" s="1">
        <v>21.584</v>
      </c>
      <c r="D1998" s="1">
        <v>1.169</v>
      </c>
    </row>
    <row r="1999" spans="1:4" x14ac:dyDescent="0.25">
      <c r="A1999" s="2">
        <v>14.278</v>
      </c>
      <c r="B1999" s="1">
        <v>10.263</v>
      </c>
      <c r="C1999" s="1">
        <v>21.300999999999998</v>
      </c>
      <c r="D1999" s="1">
        <v>1.1639999999999999</v>
      </c>
    </row>
    <row r="2000" spans="1:4" x14ac:dyDescent="0.25">
      <c r="A2000" s="2">
        <v>14.285</v>
      </c>
      <c r="B2000" s="1">
        <v>10.063000000000001</v>
      </c>
      <c r="C2000" s="1">
        <v>21.379000000000001</v>
      </c>
      <c r="D2000" s="1">
        <v>1.1539999999999999</v>
      </c>
    </row>
    <row r="2001" spans="1:4" x14ac:dyDescent="0.25">
      <c r="A2001" s="2">
        <v>14.292999999999999</v>
      </c>
      <c r="B2001" s="1">
        <v>10.228999999999999</v>
      </c>
      <c r="C2001" s="1">
        <v>22.091000000000001</v>
      </c>
      <c r="D2001" s="1">
        <v>1.171</v>
      </c>
    </row>
    <row r="2002" spans="1:4" x14ac:dyDescent="0.25">
      <c r="A2002" s="2">
        <v>14.3</v>
      </c>
      <c r="B2002" s="1">
        <v>10.119</v>
      </c>
      <c r="C2002" s="1">
        <v>21.632000000000001</v>
      </c>
      <c r="D2002" s="1">
        <v>1.135</v>
      </c>
    </row>
    <row r="2003" spans="1:4" x14ac:dyDescent="0.25">
      <c r="A2003" s="2">
        <v>14.307</v>
      </c>
      <c r="B2003" s="1">
        <v>10.355</v>
      </c>
      <c r="C2003" s="1">
        <v>21.863</v>
      </c>
      <c r="D2003" s="1">
        <v>1.147</v>
      </c>
    </row>
    <row r="2004" spans="1:4" x14ac:dyDescent="0.25">
      <c r="A2004" s="2">
        <v>14.314</v>
      </c>
      <c r="B2004" s="1">
        <v>10.036</v>
      </c>
      <c r="C2004" s="1">
        <v>21.722999999999999</v>
      </c>
      <c r="D2004" s="1">
        <v>1.133</v>
      </c>
    </row>
    <row r="2005" spans="1:4" x14ac:dyDescent="0.25">
      <c r="A2005" s="2">
        <v>14.321</v>
      </c>
      <c r="B2005" s="1">
        <v>10.119</v>
      </c>
      <c r="C2005" s="1">
        <v>22.016999999999999</v>
      </c>
      <c r="D2005" s="1">
        <v>1.1419999999999999</v>
      </c>
    </row>
    <row r="2006" spans="1:4" x14ac:dyDescent="0.25">
      <c r="A2006" s="2">
        <v>14.327999999999999</v>
      </c>
      <c r="B2006" s="1">
        <v>10.166</v>
      </c>
      <c r="C2006" s="1">
        <v>21.29</v>
      </c>
      <c r="D2006" s="1">
        <v>1.147</v>
      </c>
    </row>
    <row r="2007" spans="1:4" x14ac:dyDescent="0.25">
      <c r="A2007" s="2">
        <v>14.335000000000001</v>
      </c>
      <c r="B2007" s="1">
        <v>10.032999999999999</v>
      </c>
      <c r="C2007" s="1">
        <v>21.763000000000002</v>
      </c>
      <c r="D2007" s="1">
        <v>1.159</v>
      </c>
    </row>
    <row r="2008" spans="1:4" x14ac:dyDescent="0.25">
      <c r="A2008" s="2">
        <v>14.343</v>
      </c>
      <c r="B2008" s="1">
        <v>10.067</v>
      </c>
      <c r="C2008" s="1">
        <v>21.472999999999999</v>
      </c>
      <c r="D2008" s="1">
        <v>1.133</v>
      </c>
    </row>
    <row r="2009" spans="1:4" x14ac:dyDescent="0.25">
      <c r="A2009" s="2">
        <v>14.35</v>
      </c>
      <c r="B2009" s="1">
        <v>9.9450000000000003</v>
      </c>
      <c r="C2009" s="1">
        <v>21.571000000000002</v>
      </c>
      <c r="D2009" s="1">
        <v>1.127</v>
      </c>
    </row>
    <row r="2010" spans="1:4" x14ac:dyDescent="0.25">
      <c r="A2010" s="2">
        <v>14.356999999999999</v>
      </c>
      <c r="B2010" s="1">
        <v>9.9700000000000006</v>
      </c>
      <c r="C2010" s="1">
        <v>21.588999999999999</v>
      </c>
      <c r="D2010" s="1">
        <v>1.131</v>
      </c>
    </row>
    <row r="2011" spans="1:4" x14ac:dyDescent="0.25">
      <c r="A2011" s="2">
        <v>14.364000000000001</v>
      </c>
      <c r="B2011" s="1">
        <v>9.984</v>
      </c>
      <c r="C2011" s="1">
        <v>21.382000000000001</v>
      </c>
      <c r="D2011" s="1">
        <v>1.149</v>
      </c>
    </row>
    <row r="2012" spans="1:4" x14ac:dyDescent="0.25">
      <c r="A2012" s="2">
        <v>14.371</v>
      </c>
      <c r="B2012" s="1">
        <v>9.9149999999999991</v>
      </c>
      <c r="C2012" s="1">
        <v>21.18</v>
      </c>
      <c r="D2012" s="1">
        <v>1.1259999999999999</v>
      </c>
    </row>
    <row r="2013" spans="1:4" x14ac:dyDescent="0.25">
      <c r="A2013" s="2">
        <v>14.378</v>
      </c>
      <c r="B2013" s="1">
        <v>9.8680000000000003</v>
      </c>
      <c r="C2013" s="1">
        <v>21.359000000000002</v>
      </c>
      <c r="D2013" s="1">
        <v>1.1240000000000001</v>
      </c>
    </row>
    <row r="2014" spans="1:4" x14ac:dyDescent="0.25">
      <c r="A2014" s="2">
        <v>14.385</v>
      </c>
      <c r="B2014" s="1">
        <v>9.8010000000000002</v>
      </c>
      <c r="C2014" s="1">
        <v>21.314</v>
      </c>
      <c r="D2014" s="1">
        <v>1.119</v>
      </c>
    </row>
    <row r="2015" spans="1:4" x14ac:dyDescent="0.25">
      <c r="A2015" s="2">
        <v>14.393000000000001</v>
      </c>
      <c r="B2015" s="1">
        <v>9.7680000000000007</v>
      </c>
      <c r="C2015" s="1">
        <v>21.408000000000001</v>
      </c>
      <c r="D2015" s="1">
        <v>1.1379999999999999</v>
      </c>
    </row>
    <row r="2016" spans="1:4" x14ac:dyDescent="0.25">
      <c r="A2016" s="2">
        <v>14.4</v>
      </c>
      <c r="B2016" s="1">
        <v>9.9039999999999999</v>
      </c>
      <c r="C2016" s="1">
        <v>21.419</v>
      </c>
      <c r="D2016" s="1">
        <v>1.1459999999999999</v>
      </c>
    </row>
    <row r="2017" spans="1:4" x14ac:dyDescent="0.25">
      <c r="A2017" s="2">
        <v>14.407</v>
      </c>
      <c r="B2017" s="1">
        <v>9.9309999999999992</v>
      </c>
      <c r="C2017" s="1">
        <v>21.716000000000001</v>
      </c>
      <c r="D2017" s="1">
        <v>1.1459999999999999</v>
      </c>
    </row>
    <row r="2018" spans="1:4" x14ac:dyDescent="0.25">
      <c r="A2018" s="2">
        <v>14.414</v>
      </c>
      <c r="B2018" s="1">
        <v>9.6419999999999995</v>
      </c>
      <c r="C2018" s="1">
        <v>21.183</v>
      </c>
      <c r="D2018" s="1">
        <v>1.1499999999999999</v>
      </c>
    </row>
    <row r="2019" spans="1:4" x14ac:dyDescent="0.25">
      <c r="A2019" s="2">
        <v>14.420999999999999</v>
      </c>
      <c r="B2019" s="1">
        <v>10.212999999999999</v>
      </c>
      <c r="C2019" s="1">
        <v>21.896999999999998</v>
      </c>
      <c r="D2019" s="1">
        <v>1.1539999999999999</v>
      </c>
    </row>
    <row r="2020" spans="1:4" x14ac:dyDescent="0.25">
      <c r="A2020" s="2">
        <v>14.428000000000001</v>
      </c>
      <c r="B2020" s="1">
        <v>10.058</v>
      </c>
      <c r="C2020" s="1">
        <v>21.672000000000001</v>
      </c>
      <c r="D2020" s="1">
        <v>1.1439999999999999</v>
      </c>
    </row>
    <row r="2021" spans="1:4" x14ac:dyDescent="0.25">
      <c r="A2021" s="2">
        <v>14.435</v>
      </c>
      <c r="B2021" s="1">
        <v>9.8930000000000007</v>
      </c>
      <c r="C2021" s="1">
        <v>21.443999999999999</v>
      </c>
      <c r="D2021" s="1">
        <v>1.1299999999999999</v>
      </c>
    </row>
    <row r="2022" spans="1:4" x14ac:dyDescent="0.25">
      <c r="A2022" s="2">
        <v>14.443</v>
      </c>
      <c r="B2022" s="1">
        <v>9.8699999999999992</v>
      </c>
      <c r="C2022" s="1">
        <v>21.193999999999999</v>
      </c>
      <c r="D2022" s="1">
        <v>1.147</v>
      </c>
    </row>
    <row r="2023" spans="1:4" x14ac:dyDescent="0.25">
      <c r="A2023" s="2">
        <v>14.45</v>
      </c>
      <c r="B2023" s="1">
        <v>9.7439999999999998</v>
      </c>
      <c r="C2023" s="1">
        <v>21.361999999999998</v>
      </c>
      <c r="D2023" s="1">
        <v>1.1299999999999999</v>
      </c>
    </row>
    <row r="2024" spans="1:4" x14ac:dyDescent="0.25">
      <c r="A2024" s="2">
        <v>14.457000000000001</v>
      </c>
      <c r="B2024" s="1">
        <v>10.016</v>
      </c>
      <c r="C2024" s="1">
        <v>21.710999999999999</v>
      </c>
      <c r="D2024" s="1">
        <v>1.1479999999999999</v>
      </c>
    </row>
    <row r="2025" spans="1:4" x14ac:dyDescent="0.25">
      <c r="A2025" s="2">
        <v>14.464</v>
      </c>
      <c r="B2025" s="1">
        <v>9.7720000000000002</v>
      </c>
      <c r="C2025" s="1">
        <v>21.256</v>
      </c>
      <c r="D2025" s="1">
        <v>1.1319999999999999</v>
      </c>
    </row>
    <row r="2026" spans="1:4" x14ac:dyDescent="0.25">
      <c r="A2026" s="2">
        <v>14.471</v>
      </c>
      <c r="B2026" s="1">
        <v>9.8870000000000005</v>
      </c>
      <c r="C2026" s="1">
        <v>21.219000000000001</v>
      </c>
      <c r="D2026" s="1">
        <v>1.135</v>
      </c>
    </row>
    <row r="2027" spans="1:4" x14ac:dyDescent="0.25">
      <c r="A2027" s="2">
        <v>14.478</v>
      </c>
      <c r="B2027" s="1">
        <v>9.7289999999999992</v>
      </c>
      <c r="C2027" s="1">
        <v>21.413</v>
      </c>
      <c r="D2027" s="1">
        <v>1.157</v>
      </c>
    </row>
    <row r="2028" spans="1:4" x14ac:dyDescent="0.25">
      <c r="A2028" s="2">
        <v>14.486000000000001</v>
      </c>
      <c r="B2028" s="1">
        <v>9.6129999999999995</v>
      </c>
      <c r="C2028" s="1">
        <v>21.225000000000001</v>
      </c>
      <c r="D2028" s="1">
        <v>1.1559999999999999</v>
      </c>
    </row>
    <row r="2029" spans="1:4" x14ac:dyDescent="0.25">
      <c r="A2029" s="2">
        <v>14.493</v>
      </c>
      <c r="B2029" s="1">
        <v>9.8729999999999993</v>
      </c>
      <c r="C2029" s="1">
        <v>21.167999999999999</v>
      </c>
      <c r="D2029" s="1">
        <v>1.1599999999999999</v>
      </c>
    </row>
    <row r="2030" spans="1:4" x14ac:dyDescent="0.25">
      <c r="A2030" s="2">
        <v>14.5</v>
      </c>
      <c r="B2030" s="1">
        <v>9.7439999999999998</v>
      </c>
      <c r="C2030" s="1">
        <v>20.936</v>
      </c>
      <c r="D2030" s="1">
        <v>1.1299999999999999</v>
      </c>
    </row>
    <row r="2031" spans="1:4" x14ac:dyDescent="0.25">
      <c r="A2031" s="2">
        <v>14.507</v>
      </c>
      <c r="B2031" s="1">
        <v>10.018000000000001</v>
      </c>
      <c r="C2031" s="1">
        <v>21.689</v>
      </c>
      <c r="D2031" s="1">
        <v>1.165</v>
      </c>
    </row>
    <row r="2032" spans="1:4" x14ac:dyDescent="0.25">
      <c r="A2032" s="2">
        <v>14.513999999999999</v>
      </c>
      <c r="B2032" s="1">
        <v>9.6660000000000004</v>
      </c>
      <c r="C2032" s="1">
        <v>21.38</v>
      </c>
      <c r="D2032" s="1">
        <v>1.161</v>
      </c>
    </row>
    <row r="2033" spans="1:4" x14ac:dyDescent="0.25">
      <c r="A2033" s="2">
        <v>14.521000000000001</v>
      </c>
      <c r="B2033" s="1">
        <v>9.4670000000000005</v>
      </c>
      <c r="C2033" s="1">
        <v>21.423999999999999</v>
      </c>
      <c r="D2033" s="1">
        <v>1.151</v>
      </c>
    </row>
    <row r="2034" spans="1:4" x14ac:dyDescent="0.25">
      <c r="A2034" s="2">
        <v>14.528</v>
      </c>
      <c r="B2034" s="1">
        <v>9.82</v>
      </c>
      <c r="C2034" s="1">
        <v>22.4</v>
      </c>
      <c r="D2034" s="1">
        <v>1.153</v>
      </c>
    </row>
    <row r="2035" spans="1:4" x14ac:dyDescent="0.25">
      <c r="A2035" s="2">
        <v>14.536</v>
      </c>
      <c r="B2035" s="1">
        <v>9.6820000000000004</v>
      </c>
      <c r="C2035" s="1">
        <v>21.501999999999999</v>
      </c>
      <c r="D2035" s="1">
        <v>1.1519999999999999</v>
      </c>
    </row>
    <row r="2036" spans="1:4" x14ac:dyDescent="0.25">
      <c r="A2036" s="2">
        <v>14.542999999999999</v>
      </c>
      <c r="B2036" s="1">
        <v>9.7669999999999995</v>
      </c>
      <c r="C2036" s="1">
        <v>21.469000000000001</v>
      </c>
      <c r="D2036" s="1">
        <v>1.171</v>
      </c>
    </row>
    <row r="2037" spans="1:4" x14ac:dyDescent="0.25">
      <c r="A2037" s="2">
        <v>14.55</v>
      </c>
      <c r="B2037" s="1">
        <v>9.9090000000000007</v>
      </c>
      <c r="C2037" s="1">
        <v>21.765999999999998</v>
      </c>
      <c r="D2037" s="1">
        <v>1.1519999999999999</v>
      </c>
    </row>
    <row r="2038" spans="1:4" x14ac:dyDescent="0.25">
      <c r="A2038" s="2">
        <v>14.557</v>
      </c>
      <c r="B2038" s="1">
        <v>9.5670000000000002</v>
      </c>
      <c r="C2038" s="1">
        <v>21.254999999999999</v>
      </c>
      <c r="D2038" s="1">
        <v>1.1299999999999999</v>
      </c>
    </row>
    <row r="2039" spans="1:4" x14ac:dyDescent="0.25">
      <c r="A2039" s="2">
        <v>14.564</v>
      </c>
      <c r="B2039" s="1">
        <v>9.7739999999999991</v>
      </c>
      <c r="C2039" s="1">
        <v>21.536999999999999</v>
      </c>
      <c r="D2039" s="1">
        <v>1.163</v>
      </c>
    </row>
    <row r="2040" spans="1:4" x14ac:dyDescent="0.25">
      <c r="A2040" s="2">
        <v>14.571</v>
      </c>
      <c r="B2040" s="1">
        <v>9.9</v>
      </c>
      <c r="C2040" s="1">
        <v>22.312000000000001</v>
      </c>
      <c r="D2040" s="1">
        <v>1.1819999999999999</v>
      </c>
    </row>
    <row r="2041" spans="1:4" x14ac:dyDescent="0.25">
      <c r="A2041" s="2">
        <v>14.577999999999999</v>
      </c>
      <c r="B2041" s="1">
        <v>10.11</v>
      </c>
      <c r="C2041" s="1">
        <v>22.155000000000001</v>
      </c>
      <c r="D2041" s="1">
        <v>1.171</v>
      </c>
    </row>
    <row r="2042" spans="1:4" x14ac:dyDescent="0.25">
      <c r="A2042" s="2">
        <v>14.586</v>
      </c>
      <c r="B2042" s="1">
        <v>9.5069999999999997</v>
      </c>
      <c r="C2042" s="1">
        <v>21.167000000000002</v>
      </c>
      <c r="D2042" s="1">
        <v>1.1060000000000001</v>
      </c>
    </row>
    <row r="2043" spans="1:4" x14ac:dyDescent="0.25">
      <c r="A2043" s="2">
        <v>14.593</v>
      </c>
      <c r="B2043" s="1">
        <v>10.324999999999999</v>
      </c>
      <c r="C2043" s="1">
        <v>21.651</v>
      </c>
      <c r="D2043" s="1">
        <v>1.151</v>
      </c>
    </row>
    <row r="2044" spans="1:4" x14ac:dyDescent="0.25">
      <c r="A2044" s="2">
        <v>14.6</v>
      </c>
      <c r="B2044" s="1">
        <v>10.044</v>
      </c>
      <c r="C2044" s="1">
        <v>21.677</v>
      </c>
      <c r="D2044" s="1">
        <v>1.1379999999999999</v>
      </c>
    </row>
    <row r="2045" spans="1:4" x14ac:dyDescent="0.25">
      <c r="A2045" s="2">
        <v>14.606999999999999</v>
      </c>
      <c r="B2045" s="1">
        <v>9.7449999999999992</v>
      </c>
      <c r="C2045" s="1">
        <v>21.449000000000002</v>
      </c>
      <c r="D2045" s="1">
        <v>1.123</v>
      </c>
    </row>
    <row r="2046" spans="1:4" x14ac:dyDescent="0.25">
      <c r="A2046" s="2">
        <v>14.614000000000001</v>
      </c>
      <c r="B2046" s="1">
        <v>10.102</v>
      </c>
      <c r="C2046" s="1">
        <v>22.437000000000001</v>
      </c>
      <c r="D2046" s="1">
        <v>1.1419999999999999</v>
      </c>
    </row>
    <row r="2047" spans="1:4" x14ac:dyDescent="0.25">
      <c r="A2047" s="2">
        <v>14.621</v>
      </c>
      <c r="B2047" s="1">
        <v>10.074</v>
      </c>
      <c r="C2047" s="1">
        <v>22.067</v>
      </c>
      <c r="D2047" s="1">
        <v>1.1619999999999999</v>
      </c>
    </row>
    <row r="2048" spans="1:4" x14ac:dyDescent="0.25">
      <c r="A2048" s="2">
        <v>14.629</v>
      </c>
      <c r="B2048" s="1">
        <v>10.038</v>
      </c>
      <c r="C2048" s="1">
        <v>22.42</v>
      </c>
      <c r="D2048" s="1">
        <v>1.1559999999999999</v>
      </c>
    </row>
    <row r="2049" spans="1:4" x14ac:dyDescent="0.25">
      <c r="A2049" s="2">
        <v>14.635999999999999</v>
      </c>
      <c r="B2049" s="1">
        <v>9.8729999999999993</v>
      </c>
      <c r="C2049" s="1">
        <v>22.154</v>
      </c>
      <c r="D2049" s="1">
        <v>1.115</v>
      </c>
    </row>
    <row r="2050" spans="1:4" x14ac:dyDescent="0.25">
      <c r="A2050" s="2">
        <v>14.643000000000001</v>
      </c>
      <c r="B2050" s="1">
        <v>9.9909999999999997</v>
      </c>
      <c r="C2050" s="1">
        <v>22.748999999999999</v>
      </c>
      <c r="D2050" s="1">
        <v>1.1459999999999999</v>
      </c>
    </row>
    <row r="2051" spans="1:4" x14ac:dyDescent="0.25">
      <c r="A2051" s="2">
        <v>14.65</v>
      </c>
      <c r="B2051" s="1">
        <v>9.8840000000000003</v>
      </c>
      <c r="C2051" s="1">
        <v>22.44</v>
      </c>
      <c r="D2051" s="1">
        <v>1.1259999999999999</v>
      </c>
    </row>
    <row r="2052" spans="1:4" x14ac:dyDescent="0.25">
      <c r="A2052" s="2">
        <v>14.657</v>
      </c>
      <c r="B2052" s="1">
        <v>9.6110000000000007</v>
      </c>
      <c r="C2052" s="1">
        <v>21.786000000000001</v>
      </c>
      <c r="D2052" s="1">
        <v>1.0980000000000001</v>
      </c>
    </row>
    <row r="2053" spans="1:4" x14ac:dyDescent="0.25">
      <c r="A2053" s="2">
        <v>14.664</v>
      </c>
      <c r="B2053" s="1">
        <v>9.8059999999999992</v>
      </c>
      <c r="C2053" s="1">
        <v>21.756</v>
      </c>
      <c r="D2053" s="1">
        <v>1.147</v>
      </c>
    </row>
    <row r="2054" spans="1:4" x14ac:dyDescent="0.25">
      <c r="A2054" s="2">
        <v>14.670999999999999</v>
      </c>
      <c r="B2054" s="1">
        <v>10</v>
      </c>
      <c r="C2054" s="1">
        <v>21.814</v>
      </c>
      <c r="D2054" s="1">
        <v>1.1259999999999999</v>
      </c>
    </row>
    <row r="2055" spans="1:4" x14ac:dyDescent="0.25">
      <c r="A2055" s="2">
        <v>14.679</v>
      </c>
      <c r="B2055" s="1">
        <v>9.9260000000000002</v>
      </c>
      <c r="C2055" s="1">
        <v>21.39</v>
      </c>
      <c r="D2055" s="1">
        <v>1.1100000000000001</v>
      </c>
    </row>
    <row r="2056" spans="1:4" x14ac:dyDescent="0.25">
      <c r="A2056" s="2">
        <v>14.686</v>
      </c>
      <c r="B2056" s="1">
        <v>9.7590000000000003</v>
      </c>
      <c r="C2056" s="1">
        <v>21.460999999999999</v>
      </c>
      <c r="D2056" s="1">
        <v>1.123</v>
      </c>
    </row>
    <row r="2057" spans="1:4" x14ac:dyDescent="0.25">
      <c r="A2057" s="2">
        <v>14.693</v>
      </c>
      <c r="B2057" s="1">
        <v>10.055999999999999</v>
      </c>
      <c r="C2057" s="1">
        <v>20.841000000000001</v>
      </c>
      <c r="D2057" s="1">
        <v>1.1339999999999999</v>
      </c>
    </row>
    <row r="2058" spans="1:4" x14ac:dyDescent="0.25">
      <c r="A2058" s="2">
        <v>14.7</v>
      </c>
      <c r="B2058" s="1">
        <v>9.6310000000000002</v>
      </c>
      <c r="C2058" s="1">
        <v>21.687999999999999</v>
      </c>
      <c r="D2058" s="1">
        <v>1.119</v>
      </c>
    </row>
    <row r="2059" spans="1:4" x14ac:dyDescent="0.25">
      <c r="A2059" s="2">
        <v>14.707000000000001</v>
      </c>
      <c r="B2059" s="1">
        <v>9.8170000000000002</v>
      </c>
      <c r="C2059" s="1">
        <v>20.925000000000001</v>
      </c>
      <c r="D2059" s="1">
        <v>1.1359999999999999</v>
      </c>
    </row>
    <row r="2060" spans="1:4" x14ac:dyDescent="0.25">
      <c r="A2060" s="2">
        <v>14.714</v>
      </c>
      <c r="B2060" s="1">
        <v>9.8089999999999993</v>
      </c>
      <c r="C2060" s="1">
        <v>20.780999999999999</v>
      </c>
      <c r="D2060" s="1">
        <v>1.1299999999999999</v>
      </c>
    </row>
    <row r="2061" spans="1:4" x14ac:dyDescent="0.25">
      <c r="A2061" s="2">
        <v>14.721</v>
      </c>
      <c r="B2061" s="1">
        <v>9.9030000000000005</v>
      </c>
      <c r="C2061" s="1">
        <v>21.201000000000001</v>
      </c>
      <c r="D2061" s="1">
        <v>1.1399999999999999</v>
      </c>
    </row>
    <row r="2062" spans="1:4" x14ac:dyDescent="0.25">
      <c r="A2062" s="2">
        <v>14.728999999999999</v>
      </c>
      <c r="B2062" s="1">
        <v>9.74</v>
      </c>
      <c r="C2062" s="1">
        <v>20.777000000000001</v>
      </c>
      <c r="D2062" s="1">
        <v>1.139</v>
      </c>
    </row>
    <row r="2063" spans="1:4" x14ac:dyDescent="0.25">
      <c r="A2063" s="2">
        <v>14.736000000000001</v>
      </c>
      <c r="B2063" s="1">
        <v>9.7959999999999994</v>
      </c>
      <c r="C2063" s="1">
        <v>20.617999999999999</v>
      </c>
      <c r="D2063" s="1">
        <v>1.1140000000000001</v>
      </c>
    </row>
    <row r="2064" spans="1:4" x14ac:dyDescent="0.25">
      <c r="A2064" s="2">
        <v>14.743</v>
      </c>
      <c r="B2064" s="1">
        <v>9.6300000000000008</v>
      </c>
      <c r="C2064" s="1">
        <v>20.658999999999999</v>
      </c>
      <c r="D2064" s="1">
        <v>1.1100000000000001</v>
      </c>
    </row>
    <row r="2065" spans="1:4" x14ac:dyDescent="0.25">
      <c r="A2065" s="2">
        <v>14.75</v>
      </c>
      <c r="B2065" s="1">
        <v>10.148</v>
      </c>
      <c r="C2065" s="1">
        <v>21.157</v>
      </c>
      <c r="D2065" s="1">
        <v>1.143</v>
      </c>
    </row>
    <row r="2066" spans="1:4" x14ac:dyDescent="0.25">
      <c r="A2066" s="2">
        <v>14.757</v>
      </c>
      <c r="B2066" s="1">
        <v>9.7780000000000005</v>
      </c>
      <c r="C2066" s="1">
        <v>20.442</v>
      </c>
      <c r="D2066" s="1">
        <v>1.0960000000000001</v>
      </c>
    </row>
    <row r="2067" spans="1:4" x14ac:dyDescent="0.25">
      <c r="A2067" s="2">
        <v>14.763999999999999</v>
      </c>
      <c r="B2067" s="1">
        <v>9.7550000000000008</v>
      </c>
      <c r="C2067" s="1">
        <v>20.451000000000001</v>
      </c>
      <c r="D2067" s="1">
        <v>1.139</v>
      </c>
    </row>
    <row r="2068" spans="1:4" x14ac:dyDescent="0.25">
      <c r="A2068" s="2">
        <v>14.772</v>
      </c>
      <c r="B2068" s="1">
        <v>9.718</v>
      </c>
      <c r="C2068" s="1">
        <v>20.471</v>
      </c>
      <c r="D2068" s="1">
        <v>1.1379999999999999</v>
      </c>
    </row>
    <row r="2069" spans="1:4" x14ac:dyDescent="0.25">
      <c r="A2069" s="2">
        <v>14.779</v>
      </c>
      <c r="B2069" s="1">
        <v>9.7929999999999993</v>
      </c>
      <c r="C2069" s="1">
        <v>20.27</v>
      </c>
      <c r="D2069" s="1">
        <v>1.137</v>
      </c>
    </row>
    <row r="2070" spans="1:4" x14ac:dyDescent="0.25">
      <c r="A2070" s="2">
        <v>14.786</v>
      </c>
      <c r="B2070" s="1">
        <v>9.85</v>
      </c>
      <c r="C2070" s="1">
        <v>20.062999999999999</v>
      </c>
      <c r="D2070" s="1">
        <v>1.147</v>
      </c>
    </row>
    <row r="2071" spans="1:4" x14ac:dyDescent="0.25">
      <c r="A2071" s="2">
        <v>14.792999999999999</v>
      </c>
      <c r="B2071" s="1">
        <v>9.7959999999999994</v>
      </c>
      <c r="C2071" s="1">
        <v>20.754000000000001</v>
      </c>
      <c r="D2071" s="1">
        <v>1.143</v>
      </c>
    </row>
    <row r="2072" spans="1:4" x14ac:dyDescent="0.25">
      <c r="A2072" s="2">
        <v>14.8</v>
      </c>
      <c r="B2072" s="1">
        <v>9.9339999999999993</v>
      </c>
      <c r="C2072" s="1">
        <v>20.306999999999999</v>
      </c>
      <c r="D2072" s="1">
        <v>1.173</v>
      </c>
    </row>
    <row r="2073" spans="1:4" x14ac:dyDescent="0.25">
      <c r="A2073" s="2">
        <v>14.807</v>
      </c>
      <c r="B2073" s="1">
        <v>10.242000000000001</v>
      </c>
      <c r="C2073" s="1">
        <v>20.827000000000002</v>
      </c>
      <c r="D2073" s="1">
        <v>1.1599999999999999</v>
      </c>
    </row>
    <row r="2074" spans="1:4" x14ac:dyDescent="0.25">
      <c r="A2074" s="2">
        <v>14.814</v>
      </c>
      <c r="B2074" s="1">
        <v>9.64</v>
      </c>
      <c r="C2074" s="1">
        <v>19.780999999999999</v>
      </c>
      <c r="D2074" s="1">
        <v>1.1240000000000001</v>
      </c>
    </row>
    <row r="2075" spans="1:4" x14ac:dyDescent="0.25">
      <c r="A2075" s="2">
        <v>14.821999999999999</v>
      </c>
      <c r="B2075" s="1">
        <v>9.9109999999999996</v>
      </c>
      <c r="C2075" s="1">
        <v>20.314</v>
      </c>
      <c r="D2075" s="1">
        <v>1.157</v>
      </c>
    </row>
    <row r="2076" spans="1:4" x14ac:dyDescent="0.25">
      <c r="A2076" s="2">
        <v>14.829000000000001</v>
      </c>
      <c r="B2076" s="1">
        <v>9.843</v>
      </c>
      <c r="C2076" s="1">
        <v>22.95</v>
      </c>
      <c r="D2076" s="1">
        <v>1.135</v>
      </c>
    </row>
    <row r="2077" spans="1:4" x14ac:dyDescent="0.25">
      <c r="A2077" s="2">
        <v>14.836</v>
      </c>
      <c r="B2077" s="1">
        <v>9.2530000000000001</v>
      </c>
      <c r="C2077" s="1">
        <v>19.452999999999999</v>
      </c>
      <c r="D2077" s="1">
        <v>1.069</v>
      </c>
    </row>
    <row r="2078" spans="1:4" x14ac:dyDescent="0.25">
      <c r="A2078" s="2">
        <v>14.843</v>
      </c>
      <c r="B2078" s="1">
        <v>10.132</v>
      </c>
      <c r="C2078" s="1">
        <v>20.885999999999999</v>
      </c>
      <c r="D2078" s="1">
        <v>1.1519999999999999</v>
      </c>
    </row>
    <row r="2079" spans="1:4" x14ac:dyDescent="0.25">
      <c r="A2079" s="2">
        <v>14.85</v>
      </c>
      <c r="B2079" s="1">
        <v>9.8119999999999994</v>
      </c>
      <c r="C2079" s="1">
        <v>20.789000000000001</v>
      </c>
      <c r="D2079" s="1">
        <v>1.145</v>
      </c>
    </row>
    <row r="2080" spans="1:4" x14ac:dyDescent="0.25">
      <c r="A2080" s="2">
        <v>14.856999999999999</v>
      </c>
      <c r="B2080" s="1">
        <v>9.9719999999999995</v>
      </c>
      <c r="C2080" s="1">
        <v>21.003</v>
      </c>
      <c r="D2080" s="1">
        <v>1.131</v>
      </c>
    </row>
    <row r="2081" spans="1:4" x14ac:dyDescent="0.25">
      <c r="A2081" s="2">
        <v>14.864000000000001</v>
      </c>
      <c r="B2081" s="1">
        <v>9.8979999999999997</v>
      </c>
      <c r="C2081" s="1">
        <v>20.484999999999999</v>
      </c>
      <c r="D2081" s="1">
        <v>1.155</v>
      </c>
    </row>
    <row r="2082" spans="1:4" x14ac:dyDescent="0.25">
      <c r="A2082" s="2">
        <v>14.872</v>
      </c>
      <c r="B2082" s="1">
        <v>10.4</v>
      </c>
      <c r="C2082" s="1">
        <v>22.161999999999999</v>
      </c>
      <c r="D2082" s="1">
        <v>1.208</v>
      </c>
    </row>
    <row r="2083" spans="1:4" x14ac:dyDescent="0.25">
      <c r="A2083" s="2">
        <v>14.879</v>
      </c>
      <c r="B2083" s="1">
        <v>9.8070000000000004</v>
      </c>
      <c r="C2083" s="1">
        <v>21.501999999999999</v>
      </c>
      <c r="D2083" s="1">
        <v>1.1459999999999999</v>
      </c>
    </row>
    <row r="2084" spans="1:4" x14ac:dyDescent="0.25">
      <c r="A2084" s="2">
        <v>14.885999999999999</v>
      </c>
      <c r="B2084" s="1">
        <v>9.7270000000000003</v>
      </c>
      <c r="C2084" s="1">
        <v>21.658999999999999</v>
      </c>
      <c r="D2084" s="1">
        <v>1.181</v>
      </c>
    </row>
    <row r="2085" spans="1:4" x14ac:dyDescent="0.25">
      <c r="A2085" s="2">
        <v>14.893000000000001</v>
      </c>
      <c r="B2085" s="1">
        <v>9.6709999999999994</v>
      </c>
      <c r="C2085" s="1">
        <v>20.321000000000002</v>
      </c>
      <c r="D2085" s="1">
        <v>1.135</v>
      </c>
    </row>
    <row r="2086" spans="1:4" x14ac:dyDescent="0.25">
      <c r="A2086" s="2">
        <v>14.9</v>
      </c>
      <c r="B2086" s="1">
        <v>9.5749999999999993</v>
      </c>
      <c r="C2086" s="1">
        <v>21.463000000000001</v>
      </c>
      <c r="D2086" s="1">
        <v>1.167</v>
      </c>
    </row>
    <row r="2087" spans="1:4" x14ac:dyDescent="0.25">
      <c r="A2087" s="2">
        <v>14.907</v>
      </c>
      <c r="B2087" s="1">
        <v>9.7140000000000004</v>
      </c>
      <c r="C2087" s="1">
        <v>21.707999999999998</v>
      </c>
      <c r="D2087" s="1">
        <v>1.1659999999999999</v>
      </c>
    </row>
    <row r="2088" spans="1:4" x14ac:dyDescent="0.25">
      <c r="A2088" s="2">
        <v>14.914999999999999</v>
      </c>
      <c r="B2088" s="1">
        <v>9.7349999999999994</v>
      </c>
      <c r="C2088" s="1">
        <v>21.774999999999999</v>
      </c>
      <c r="D2088" s="1">
        <v>1.2110000000000001</v>
      </c>
    </row>
    <row r="2089" spans="1:4" x14ac:dyDescent="0.25">
      <c r="A2089" s="2">
        <v>14.922000000000001</v>
      </c>
      <c r="B2089" s="1">
        <v>10.039</v>
      </c>
      <c r="C2089" s="1">
        <v>21.869</v>
      </c>
      <c r="D2089" s="1">
        <v>1.1779999999999999</v>
      </c>
    </row>
    <row r="2090" spans="1:4" x14ac:dyDescent="0.25">
      <c r="A2090" s="2">
        <v>14.929</v>
      </c>
      <c r="B2090" s="1">
        <v>9.7560000000000002</v>
      </c>
      <c r="C2090" s="1">
        <v>21.62</v>
      </c>
      <c r="D2090" s="1">
        <v>1.139</v>
      </c>
    </row>
    <row r="2091" spans="1:4" x14ac:dyDescent="0.25">
      <c r="A2091" s="2">
        <v>14.936</v>
      </c>
      <c r="B2091" s="1">
        <v>9.6890000000000001</v>
      </c>
      <c r="C2091" s="1">
        <v>21.544</v>
      </c>
      <c r="D2091" s="1">
        <v>1.1439999999999999</v>
      </c>
    </row>
    <row r="2092" spans="1:4" x14ac:dyDescent="0.25">
      <c r="A2092" s="2">
        <v>14.943</v>
      </c>
      <c r="B2092" s="1">
        <v>9.6989999999999998</v>
      </c>
      <c r="C2092" s="1">
        <v>22.561</v>
      </c>
      <c r="D2092" s="1">
        <v>1.1879999999999999</v>
      </c>
    </row>
    <row r="2093" spans="1:4" x14ac:dyDescent="0.25">
      <c r="A2093" s="2">
        <v>14.95</v>
      </c>
      <c r="B2093" s="1">
        <v>9.5370000000000008</v>
      </c>
      <c r="C2093" s="1">
        <v>21.478999999999999</v>
      </c>
      <c r="D2093" s="1">
        <v>1.1359999999999999</v>
      </c>
    </row>
    <row r="2094" spans="1:4" x14ac:dyDescent="0.25">
      <c r="A2094" s="2">
        <v>14.957000000000001</v>
      </c>
      <c r="B2094" s="1">
        <v>9.4260000000000002</v>
      </c>
      <c r="C2094" s="1">
        <v>22.029</v>
      </c>
      <c r="D2094" s="1">
        <v>1.1679999999999999</v>
      </c>
    </row>
    <row r="2095" spans="1:4" x14ac:dyDescent="0.25">
      <c r="A2095" s="2">
        <v>14.965</v>
      </c>
      <c r="B2095" s="1">
        <v>9.4450000000000003</v>
      </c>
      <c r="C2095" s="1">
        <v>21.652999999999999</v>
      </c>
      <c r="D2095" s="1">
        <v>1.198</v>
      </c>
    </row>
    <row r="2096" spans="1:4" x14ac:dyDescent="0.25">
      <c r="A2096" s="2">
        <v>14.972</v>
      </c>
      <c r="B2096" s="1">
        <v>9.548</v>
      </c>
      <c r="C2096" s="1">
        <v>22.103000000000002</v>
      </c>
      <c r="D2096" s="1">
        <v>1.1559999999999999</v>
      </c>
    </row>
    <row r="2097" spans="1:4" x14ac:dyDescent="0.25">
      <c r="A2097" s="2">
        <v>14.978999999999999</v>
      </c>
      <c r="B2097" s="1">
        <v>9.5519999999999996</v>
      </c>
      <c r="C2097" s="1">
        <v>21.431999999999999</v>
      </c>
      <c r="D2097" s="1">
        <v>1.1519999999999999</v>
      </c>
    </row>
    <row r="2098" spans="1:4" x14ac:dyDescent="0.25">
      <c r="A2098" s="2">
        <v>14.986000000000001</v>
      </c>
      <c r="B2098" s="1">
        <v>9.2750000000000004</v>
      </c>
      <c r="C2098" s="1">
        <v>21.824000000000002</v>
      </c>
      <c r="D2098" s="1">
        <v>1.151</v>
      </c>
    </row>
    <row r="2099" spans="1:4" x14ac:dyDescent="0.25">
      <c r="A2099" s="2">
        <v>14.993</v>
      </c>
      <c r="B2099" s="1">
        <v>9.4770000000000003</v>
      </c>
      <c r="C2099" s="1">
        <v>21.834</v>
      </c>
      <c r="D2099" s="1">
        <v>1.159</v>
      </c>
    </row>
    <row r="2100" spans="1:4" x14ac:dyDescent="0.25">
      <c r="A2100" s="2">
        <v>15</v>
      </c>
      <c r="B2100" s="1">
        <v>9.3960000000000008</v>
      </c>
      <c r="C2100" s="1">
        <v>21.481000000000002</v>
      </c>
      <c r="D2100" s="1">
        <v>1.163</v>
      </c>
    </row>
    <row r="2101" spans="1:4" x14ac:dyDescent="0.25">
      <c r="A2101" s="2">
        <v>15.007</v>
      </c>
      <c r="B2101" s="1">
        <v>8.9480000000000004</v>
      </c>
      <c r="C2101" s="1">
        <v>20.859000000000002</v>
      </c>
      <c r="D2101" s="1">
        <v>1.1379999999999999</v>
      </c>
    </row>
    <row r="2102" spans="1:4" x14ac:dyDescent="0.25">
      <c r="A2102" s="2">
        <v>15.015000000000001</v>
      </c>
      <c r="B2102" s="1">
        <v>9.391</v>
      </c>
      <c r="C2102" s="1">
        <v>21.597000000000001</v>
      </c>
      <c r="D2102" s="1">
        <v>1.1579999999999999</v>
      </c>
    </row>
    <row r="2103" spans="1:4" x14ac:dyDescent="0.25">
      <c r="A2103" s="2">
        <v>15.022</v>
      </c>
      <c r="B2103" s="1">
        <v>9.5229999999999997</v>
      </c>
      <c r="C2103" s="1">
        <v>22.751999999999999</v>
      </c>
      <c r="D2103" s="1">
        <v>1.226</v>
      </c>
    </row>
    <row r="2104" spans="1:4" x14ac:dyDescent="0.25">
      <c r="A2104" s="2">
        <v>15.029</v>
      </c>
      <c r="B2104" s="1">
        <v>9.1809999999999992</v>
      </c>
      <c r="C2104" s="1">
        <v>23.526</v>
      </c>
      <c r="D2104" s="1">
        <v>1.1679999999999999</v>
      </c>
    </row>
    <row r="2105" spans="1:4" x14ac:dyDescent="0.25">
      <c r="A2105" s="2">
        <v>15.036</v>
      </c>
      <c r="B2105" s="1">
        <v>8.9740000000000002</v>
      </c>
      <c r="C2105" s="1">
        <v>21.077999999999999</v>
      </c>
      <c r="D2105" s="1">
        <v>1.157</v>
      </c>
    </row>
    <row r="2106" spans="1:4" x14ac:dyDescent="0.25">
      <c r="A2106" s="2">
        <v>15.042999999999999</v>
      </c>
      <c r="B2106" s="1">
        <v>9.4290000000000003</v>
      </c>
      <c r="C2106" s="1">
        <v>21.849</v>
      </c>
      <c r="D2106" s="1">
        <v>1.1819999999999999</v>
      </c>
    </row>
    <row r="2107" spans="1:4" x14ac:dyDescent="0.25">
      <c r="A2107" s="2">
        <v>15.05</v>
      </c>
      <c r="B2107" s="1">
        <v>9.2690000000000001</v>
      </c>
      <c r="C2107" s="1">
        <v>21.736000000000001</v>
      </c>
      <c r="D2107" s="1">
        <v>1.131</v>
      </c>
    </row>
    <row r="2108" spans="1:4" x14ac:dyDescent="0.25">
      <c r="A2108" s="2">
        <v>15.058</v>
      </c>
      <c r="B2108" s="1">
        <v>9.5619999999999994</v>
      </c>
      <c r="C2108" s="1">
        <v>22.350999999999999</v>
      </c>
      <c r="D2108" s="1">
        <v>1.179</v>
      </c>
    </row>
    <row r="2109" spans="1:4" x14ac:dyDescent="0.25">
      <c r="A2109" s="2">
        <v>15.065</v>
      </c>
      <c r="B2109" s="1">
        <v>9.0719999999999992</v>
      </c>
      <c r="C2109" s="1">
        <v>21.600999999999999</v>
      </c>
      <c r="D2109" s="1">
        <v>1.149</v>
      </c>
    </row>
    <row r="2110" spans="1:4" x14ac:dyDescent="0.25">
      <c r="A2110" s="2">
        <v>15.071999999999999</v>
      </c>
      <c r="B2110" s="1">
        <v>9.4369999999999994</v>
      </c>
      <c r="C2110" s="1">
        <v>22.282</v>
      </c>
      <c r="D2110" s="1">
        <v>1.161</v>
      </c>
    </row>
    <row r="2111" spans="1:4" x14ac:dyDescent="0.25">
      <c r="A2111" s="2">
        <v>15.079000000000001</v>
      </c>
      <c r="B2111" s="1">
        <v>9.3170000000000002</v>
      </c>
      <c r="C2111" s="1">
        <v>21.773</v>
      </c>
      <c r="D2111" s="1">
        <v>1.1539999999999999</v>
      </c>
    </row>
    <row r="2112" spans="1:4" x14ac:dyDescent="0.25">
      <c r="A2112" s="2">
        <v>15.086</v>
      </c>
      <c r="B2112" s="1">
        <v>9.2910000000000004</v>
      </c>
      <c r="C2112" s="1">
        <v>22.738</v>
      </c>
      <c r="D2112" s="1">
        <v>1.1779999999999999</v>
      </c>
    </row>
    <row r="2113" spans="1:4" x14ac:dyDescent="0.25">
      <c r="A2113" s="2">
        <v>15.093</v>
      </c>
      <c r="B2113" s="1">
        <v>9.423</v>
      </c>
      <c r="C2113" s="1">
        <v>21.420999999999999</v>
      </c>
      <c r="D2113" s="1">
        <v>1.1819999999999999</v>
      </c>
    </row>
    <row r="2114" spans="1:4" x14ac:dyDescent="0.25">
      <c r="A2114" s="2">
        <v>15.1</v>
      </c>
      <c r="B2114" s="1">
        <v>9.4510000000000005</v>
      </c>
      <c r="C2114" s="1">
        <v>21.693000000000001</v>
      </c>
      <c r="D2114" s="1">
        <v>1.167</v>
      </c>
    </row>
    <row r="2115" spans="1:4" x14ac:dyDescent="0.25">
      <c r="A2115" s="2">
        <v>15.108000000000001</v>
      </c>
      <c r="B2115" s="1">
        <v>9.3450000000000006</v>
      </c>
      <c r="C2115" s="1">
        <v>21.332000000000001</v>
      </c>
      <c r="D2115" s="1">
        <v>1.163</v>
      </c>
    </row>
    <row r="2116" spans="1:4" x14ac:dyDescent="0.25">
      <c r="A2116" s="2">
        <v>15.115</v>
      </c>
      <c r="B2116" s="1">
        <v>9.8219999999999992</v>
      </c>
      <c r="C2116" s="1">
        <v>22.439</v>
      </c>
      <c r="D2116" s="1">
        <v>1.2070000000000001</v>
      </c>
    </row>
    <row r="2117" spans="1:4" x14ac:dyDescent="0.25">
      <c r="A2117" s="2">
        <v>15.122</v>
      </c>
      <c r="B2117" s="1">
        <v>8.6509999999999998</v>
      </c>
      <c r="C2117" s="1">
        <v>20.087</v>
      </c>
      <c r="D2117" s="1">
        <v>1.1020000000000001</v>
      </c>
    </row>
    <row r="2118" spans="1:4" x14ac:dyDescent="0.25">
      <c r="A2118" s="2">
        <v>15.129</v>
      </c>
      <c r="B2118" s="1">
        <v>9.3179999999999996</v>
      </c>
      <c r="C2118" s="1">
        <v>20.702000000000002</v>
      </c>
      <c r="D2118" s="1">
        <v>1.1619999999999999</v>
      </c>
    </row>
    <row r="2119" spans="1:4" x14ac:dyDescent="0.25">
      <c r="A2119" s="2">
        <v>15.135999999999999</v>
      </c>
      <c r="B2119" s="1">
        <v>9.2910000000000004</v>
      </c>
      <c r="C2119" s="1">
        <v>21.945</v>
      </c>
      <c r="D2119" s="1">
        <v>1.1719999999999999</v>
      </c>
    </row>
    <row r="2120" spans="1:4" x14ac:dyDescent="0.25">
      <c r="A2120" s="2">
        <v>15.143000000000001</v>
      </c>
      <c r="B2120" s="1">
        <v>9.42</v>
      </c>
      <c r="C2120" s="1">
        <v>22.454000000000001</v>
      </c>
      <c r="D2120" s="1">
        <v>1.196</v>
      </c>
    </row>
    <row r="2121" spans="1:4" x14ac:dyDescent="0.25">
      <c r="A2121" s="2">
        <v>15.15</v>
      </c>
      <c r="B2121" s="1">
        <v>9.2899999999999991</v>
      </c>
      <c r="C2121" s="1">
        <v>21.193999999999999</v>
      </c>
      <c r="D2121" s="1">
        <v>1.175</v>
      </c>
    </row>
    <row r="2122" spans="1:4" x14ac:dyDescent="0.25">
      <c r="A2122" s="2">
        <v>15.157999999999999</v>
      </c>
      <c r="B2122" s="1">
        <v>10.031000000000001</v>
      </c>
      <c r="C2122" s="1">
        <v>21.238</v>
      </c>
      <c r="D2122" s="1">
        <v>1.173</v>
      </c>
    </row>
    <row r="2123" spans="1:4" x14ac:dyDescent="0.25">
      <c r="A2123" s="2">
        <v>15.164999999999999</v>
      </c>
      <c r="B2123" s="1">
        <v>9.1530000000000005</v>
      </c>
      <c r="C2123" s="1">
        <v>21.356999999999999</v>
      </c>
      <c r="D2123" s="1">
        <v>1.165</v>
      </c>
    </row>
    <row r="2124" spans="1:4" x14ac:dyDescent="0.25">
      <c r="A2124" s="2">
        <v>15.172000000000001</v>
      </c>
      <c r="B2124" s="1">
        <v>9.3970000000000002</v>
      </c>
      <c r="C2124" s="1">
        <v>21.998999999999999</v>
      </c>
      <c r="D2124" s="1">
        <v>1.179</v>
      </c>
    </row>
    <row r="2125" spans="1:4" x14ac:dyDescent="0.25">
      <c r="A2125" s="2">
        <v>15.179</v>
      </c>
      <c r="B2125" s="1">
        <v>9.5120000000000005</v>
      </c>
      <c r="C2125" s="1">
        <v>20.876999999999999</v>
      </c>
      <c r="D2125" s="1">
        <v>1.173</v>
      </c>
    </row>
    <row r="2126" spans="1:4" x14ac:dyDescent="0.25">
      <c r="A2126" s="2">
        <v>15.186</v>
      </c>
      <c r="B2126" s="1">
        <v>9.4740000000000002</v>
      </c>
      <c r="C2126" s="1">
        <v>20.428999999999998</v>
      </c>
      <c r="D2126" s="1">
        <v>1.1419999999999999</v>
      </c>
    </row>
    <row r="2127" spans="1:4" x14ac:dyDescent="0.25">
      <c r="A2127" s="2">
        <v>15.193</v>
      </c>
      <c r="B2127" s="1">
        <v>9.3699999999999992</v>
      </c>
      <c r="C2127" s="1">
        <v>21.556000000000001</v>
      </c>
      <c r="D2127" s="1">
        <v>1.214</v>
      </c>
    </row>
    <row r="2128" spans="1:4" x14ac:dyDescent="0.25">
      <c r="A2128" s="2">
        <v>15.201000000000001</v>
      </c>
      <c r="B2128" s="1">
        <v>9.6780000000000008</v>
      </c>
      <c r="C2128" s="1">
        <v>20.279</v>
      </c>
      <c r="D2128" s="1">
        <v>1.153</v>
      </c>
    </row>
    <row r="2129" spans="1:4" x14ac:dyDescent="0.25">
      <c r="A2129" s="2">
        <v>15.208</v>
      </c>
      <c r="B2129" s="1">
        <v>9.2240000000000002</v>
      </c>
      <c r="C2129" s="1">
        <v>22.027999999999999</v>
      </c>
      <c r="D2129" s="1">
        <v>1.1379999999999999</v>
      </c>
    </row>
    <row r="2130" spans="1:4" x14ac:dyDescent="0.25">
      <c r="A2130" s="2">
        <v>15.215</v>
      </c>
      <c r="B2130" s="1">
        <v>10.228999999999999</v>
      </c>
      <c r="C2130" s="1">
        <v>21.445</v>
      </c>
      <c r="D2130" s="1">
        <v>1.238</v>
      </c>
    </row>
    <row r="2131" spans="1:4" x14ac:dyDescent="0.25">
      <c r="A2131" s="2">
        <v>15.222</v>
      </c>
      <c r="B2131" s="1">
        <v>9.5589999999999993</v>
      </c>
      <c r="C2131" s="1">
        <v>21.349</v>
      </c>
      <c r="D2131" s="1">
        <v>1.2230000000000001</v>
      </c>
    </row>
    <row r="2132" spans="1:4" x14ac:dyDescent="0.25">
      <c r="A2132" s="2">
        <v>15.228999999999999</v>
      </c>
      <c r="B2132" s="1">
        <v>9.4979999999999993</v>
      </c>
      <c r="C2132" s="1">
        <v>20.5</v>
      </c>
      <c r="D2132" s="1">
        <v>1.1919999999999999</v>
      </c>
    </row>
    <row r="2133" spans="1:4" x14ac:dyDescent="0.25">
      <c r="A2133" s="2">
        <v>15.236000000000001</v>
      </c>
      <c r="B2133" s="1">
        <v>9.1039999999999992</v>
      </c>
      <c r="C2133" s="1">
        <v>19.835000000000001</v>
      </c>
      <c r="D2133" s="1">
        <v>1.159</v>
      </c>
    </row>
    <row r="2134" spans="1:4" x14ac:dyDescent="0.25">
      <c r="A2134" s="2">
        <v>15.243</v>
      </c>
      <c r="B2134" s="1">
        <v>9.8219999999999992</v>
      </c>
      <c r="C2134" s="1">
        <v>20.385999999999999</v>
      </c>
      <c r="D2134" s="1">
        <v>1.2</v>
      </c>
    </row>
    <row r="2135" spans="1:4" x14ac:dyDescent="0.25">
      <c r="A2135" s="2">
        <v>15.250999999999999</v>
      </c>
      <c r="B2135" s="1">
        <v>10.204000000000001</v>
      </c>
      <c r="C2135" s="1">
        <v>21.146999999999998</v>
      </c>
      <c r="D2135" s="1">
        <v>1.206</v>
      </c>
    </row>
    <row r="2136" spans="1:4" x14ac:dyDescent="0.25">
      <c r="A2136" s="2">
        <v>15.257999999999999</v>
      </c>
      <c r="B2136" s="1">
        <v>9.8940000000000001</v>
      </c>
      <c r="C2136" s="1">
        <v>21.492999999999999</v>
      </c>
      <c r="D2136" s="1">
        <v>1.2290000000000001</v>
      </c>
    </row>
    <row r="2137" spans="1:4" x14ac:dyDescent="0.25">
      <c r="A2137" s="2">
        <v>15.265000000000001</v>
      </c>
      <c r="B2137" s="1">
        <v>10.005000000000001</v>
      </c>
      <c r="C2137" s="1">
        <v>20.817</v>
      </c>
      <c r="D2137" s="1">
        <v>1.256</v>
      </c>
    </row>
    <row r="2138" spans="1:4" x14ac:dyDescent="0.25">
      <c r="A2138" s="2">
        <v>15.272</v>
      </c>
      <c r="B2138" s="1">
        <v>10.004</v>
      </c>
      <c r="C2138" s="1">
        <v>21.478000000000002</v>
      </c>
      <c r="D2138" s="1">
        <v>1.2470000000000001</v>
      </c>
    </row>
    <row r="2139" spans="1:4" x14ac:dyDescent="0.25">
      <c r="A2139" s="2">
        <v>15.279</v>
      </c>
      <c r="B2139" s="1">
        <v>10.272</v>
      </c>
      <c r="C2139" s="1">
        <v>20.902999999999999</v>
      </c>
      <c r="D2139" s="1">
        <v>1.2230000000000001</v>
      </c>
    </row>
    <row r="2140" spans="1:4" x14ac:dyDescent="0.25">
      <c r="A2140" s="2">
        <v>15.286</v>
      </c>
      <c r="B2140" s="1">
        <v>9.8770000000000007</v>
      </c>
      <c r="C2140" s="1">
        <v>20.771999999999998</v>
      </c>
      <c r="D2140" s="1">
        <v>1.177</v>
      </c>
    </row>
    <row r="2141" spans="1:4" x14ac:dyDescent="0.25">
      <c r="A2141" s="2">
        <v>15.292999999999999</v>
      </c>
      <c r="B2141" s="1">
        <v>10.760999999999999</v>
      </c>
      <c r="C2141" s="1">
        <v>20.256</v>
      </c>
      <c r="D2141" s="1">
        <v>1.2410000000000001</v>
      </c>
    </row>
    <row r="2142" spans="1:4" x14ac:dyDescent="0.25">
      <c r="A2142" s="2">
        <v>15.301</v>
      </c>
      <c r="B2142" s="1">
        <v>10.346</v>
      </c>
      <c r="C2142" s="1">
        <v>20.684999999999999</v>
      </c>
      <c r="D2142" s="1">
        <v>1.2030000000000001</v>
      </c>
    </row>
    <row r="2143" spans="1:4" x14ac:dyDescent="0.25">
      <c r="A2143" s="2">
        <v>15.308</v>
      </c>
      <c r="B2143" s="1">
        <v>10.395</v>
      </c>
      <c r="C2143" s="1">
        <v>20.068000000000001</v>
      </c>
      <c r="D2143" s="1">
        <v>1.2290000000000001</v>
      </c>
    </row>
    <row r="2144" spans="1:4" x14ac:dyDescent="0.25">
      <c r="A2144" s="2">
        <v>15.315</v>
      </c>
      <c r="B2144" s="1">
        <v>10.888999999999999</v>
      </c>
      <c r="C2144" s="1">
        <v>21.706</v>
      </c>
      <c r="D2144" s="1">
        <v>1.202</v>
      </c>
    </row>
    <row r="2145" spans="1:4" x14ac:dyDescent="0.25">
      <c r="A2145" s="2">
        <v>15.321999999999999</v>
      </c>
      <c r="B2145" s="1">
        <v>9.98</v>
      </c>
      <c r="C2145" s="1">
        <v>19.588999999999999</v>
      </c>
      <c r="D2145" s="1">
        <v>1.133</v>
      </c>
    </row>
    <row r="2146" spans="1:4" x14ac:dyDescent="0.25">
      <c r="A2146" s="2">
        <v>15.329000000000001</v>
      </c>
      <c r="B2146" s="1">
        <v>10.29</v>
      </c>
      <c r="C2146" s="1">
        <v>20.52</v>
      </c>
      <c r="D2146" s="1">
        <v>1.232</v>
      </c>
    </row>
    <row r="2147" spans="1:4" x14ac:dyDescent="0.25">
      <c r="A2147" s="2">
        <v>15.336</v>
      </c>
      <c r="B2147" s="1">
        <v>11.058</v>
      </c>
      <c r="C2147" s="1">
        <v>21.204000000000001</v>
      </c>
      <c r="D2147" s="1">
        <v>1.246</v>
      </c>
    </row>
    <row r="2148" spans="1:4" x14ac:dyDescent="0.25">
      <c r="A2148" s="2">
        <v>15.343999999999999</v>
      </c>
      <c r="B2148" s="1">
        <v>10.961</v>
      </c>
      <c r="C2148" s="1">
        <v>21.353000000000002</v>
      </c>
      <c r="D2148" s="1">
        <v>1.3460000000000001</v>
      </c>
    </row>
    <row r="2149" spans="1:4" x14ac:dyDescent="0.25">
      <c r="A2149" s="2">
        <v>15.351000000000001</v>
      </c>
      <c r="B2149" s="1">
        <v>10.804</v>
      </c>
      <c r="C2149" s="1">
        <v>20.786000000000001</v>
      </c>
      <c r="D2149" s="1">
        <v>1.286</v>
      </c>
    </row>
    <row r="2150" spans="1:4" x14ac:dyDescent="0.25">
      <c r="A2150" s="2">
        <v>15.358000000000001</v>
      </c>
      <c r="B2150" s="1">
        <v>10.564</v>
      </c>
      <c r="C2150" s="1">
        <v>22.184000000000001</v>
      </c>
      <c r="D2150" s="1">
        <v>1.1830000000000001</v>
      </c>
    </row>
    <row r="2151" spans="1:4" x14ac:dyDescent="0.25">
      <c r="A2151" s="2">
        <v>15.365</v>
      </c>
      <c r="B2151" s="1">
        <v>10.113</v>
      </c>
      <c r="C2151" s="1">
        <v>19.298999999999999</v>
      </c>
      <c r="D2151" s="1">
        <v>1.19</v>
      </c>
    </row>
    <row r="2152" spans="1:4" x14ac:dyDescent="0.25">
      <c r="A2152" s="2">
        <v>15.372</v>
      </c>
      <c r="B2152" s="1">
        <v>10.736000000000001</v>
      </c>
      <c r="C2152" s="1">
        <v>20.774999999999999</v>
      </c>
      <c r="D2152" s="1">
        <v>1.2470000000000001</v>
      </c>
    </row>
    <row r="2153" spans="1:4" x14ac:dyDescent="0.25">
      <c r="A2153" s="2">
        <v>15.379</v>
      </c>
      <c r="B2153" s="1">
        <v>10.853999999999999</v>
      </c>
      <c r="C2153" s="1">
        <v>20.11</v>
      </c>
      <c r="D2153" s="1">
        <v>1.2230000000000001</v>
      </c>
    </row>
    <row r="2154" spans="1:4" x14ac:dyDescent="0.25">
      <c r="A2154" s="2">
        <v>15.385999999999999</v>
      </c>
      <c r="B2154" s="1">
        <v>10.882999999999999</v>
      </c>
      <c r="C2154" s="1">
        <v>19.309999999999999</v>
      </c>
      <c r="D2154" s="1">
        <v>1.131</v>
      </c>
    </row>
    <row r="2155" spans="1:4" x14ac:dyDescent="0.25">
      <c r="A2155" s="2">
        <v>15.394</v>
      </c>
      <c r="B2155" s="1">
        <v>11.224</v>
      </c>
      <c r="C2155" s="1">
        <v>20.655999999999999</v>
      </c>
      <c r="D2155" s="1">
        <v>1.2150000000000001</v>
      </c>
    </row>
    <row r="2156" spans="1:4" x14ac:dyDescent="0.25">
      <c r="A2156" s="2">
        <v>15.401</v>
      </c>
      <c r="B2156" s="1">
        <v>11.515000000000001</v>
      </c>
      <c r="C2156" s="1">
        <v>20.478000000000002</v>
      </c>
      <c r="D2156" s="1">
        <v>1.131</v>
      </c>
    </row>
    <row r="2157" spans="1:4" x14ac:dyDescent="0.25">
      <c r="A2157" s="2">
        <v>15.407999999999999</v>
      </c>
      <c r="B2157" s="1">
        <v>11.282999999999999</v>
      </c>
      <c r="C2157" s="1">
        <v>20.838000000000001</v>
      </c>
      <c r="D2157" s="1">
        <v>1.208</v>
      </c>
    </row>
    <row r="2158" spans="1:4" x14ac:dyDescent="0.25">
      <c r="A2158" s="2">
        <v>15.414999999999999</v>
      </c>
      <c r="B2158" s="1">
        <v>10.173999999999999</v>
      </c>
      <c r="C2158" s="1">
        <v>19.097000000000001</v>
      </c>
      <c r="D2158" s="1">
        <v>1.1180000000000001</v>
      </c>
    </row>
    <row r="2159" spans="1:4" x14ac:dyDescent="0.25">
      <c r="A2159" s="2">
        <v>15.422000000000001</v>
      </c>
      <c r="B2159" s="1">
        <v>11.109</v>
      </c>
      <c r="C2159" s="1">
        <v>19.456</v>
      </c>
      <c r="D2159" s="1">
        <v>1.1160000000000001</v>
      </c>
    </row>
    <row r="2160" spans="1:4" x14ac:dyDescent="0.25">
      <c r="A2160" s="2">
        <v>15.429</v>
      </c>
      <c r="B2160" s="1">
        <v>11.388999999999999</v>
      </c>
      <c r="C2160" s="1">
        <v>19.247</v>
      </c>
      <c r="D2160" s="1">
        <v>1.1200000000000001</v>
      </c>
    </row>
    <row r="2161" spans="1:4" x14ac:dyDescent="0.25">
      <c r="A2161" s="2">
        <v>15.436</v>
      </c>
      <c r="B2161" s="1">
        <v>10.718</v>
      </c>
      <c r="C2161" s="1">
        <v>20.463999999999999</v>
      </c>
      <c r="D2161" s="1">
        <v>1.1339999999999999</v>
      </c>
    </row>
    <row r="2162" spans="1:4" x14ac:dyDescent="0.25">
      <c r="A2162" s="2">
        <v>15.444000000000001</v>
      </c>
      <c r="B2162" s="1">
        <v>11.276</v>
      </c>
      <c r="C2162" s="1">
        <v>20.507000000000001</v>
      </c>
      <c r="D2162" s="1">
        <v>1.1839999999999999</v>
      </c>
    </row>
    <row r="2163" spans="1:4" x14ac:dyDescent="0.25">
      <c r="A2163" s="2">
        <v>15.451000000000001</v>
      </c>
      <c r="B2163" s="1">
        <v>11.522</v>
      </c>
      <c r="C2163" s="1">
        <v>19.782</v>
      </c>
      <c r="D2163" s="1">
        <v>1.135</v>
      </c>
    </row>
    <row r="2164" spans="1:4" x14ac:dyDescent="0.25">
      <c r="A2164" s="2">
        <v>15.458</v>
      </c>
      <c r="B2164" s="1">
        <v>10.874000000000001</v>
      </c>
      <c r="C2164" s="1">
        <v>19.388000000000002</v>
      </c>
      <c r="D2164" s="1">
        <v>1.1319999999999999</v>
      </c>
    </row>
    <row r="2165" spans="1:4" x14ac:dyDescent="0.25">
      <c r="A2165" s="2">
        <v>15.465</v>
      </c>
      <c r="B2165" s="1">
        <v>11.303000000000001</v>
      </c>
      <c r="C2165" s="1">
        <v>20.199000000000002</v>
      </c>
      <c r="D2165" s="1">
        <v>1.18</v>
      </c>
    </row>
    <row r="2166" spans="1:4" x14ac:dyDescent="0.25">
      <c r="A2166" s="2">
        <v>15.472</v>
      </c>
      <c r="B2166" s="1">
        <v>10.984</v>
      </c>
      <c r="C2166" s="1">
        <v>18.690000000000001</v>
      </c>
      <c r="D2166" s="1">
        <v>1.075</v>
      </c>
    </row>
    <row r="2167" spans="1:4" x14ac:dyDescent="0.25">
      <c r="A2167" s="2">
        <v>15.478999999999999</v>
      </c>
      <c r="B2167" s="1">
        <v>11.084</v>
      </c>
      <c r="C2167" s="1">
        <v>18.856000000000002</v>
      </c>
      <c r="D2167" s="1">
        <v>1.103</v>
      </c>
    </row>
    <row r="2168" spans="1:4" x14ac:dyDescent="0.25">
      <c r="A2168" s="2">
        <v>15.487</v>
      </c>
      <c r="B2168" s="1">
        <v>11.087999999999999</v>
      </c>
      <c r="C2168" s="1">
        <v>19.553000000000001</v>
      </c>
      <c r="D2168" s="1">
        <v>1.133</v>
      </c>
    </row>
    <row r="2169" spans="1:4" x14ac:dyDescent="0.25">
      <c r="A2169" s="2">
        <v>15.494</v>
      </c>
      <c r="B2169" s="1">
        <v>10.930999999999999</v>
      </c>
      <c r="C2169" s="1">
        <v>18.988</v>
      </c>
      <c r="D2169" s="1">
        <v>1.151</v>
      </c>
    </row>
    <row r="2170" spans="1:4" x14ac:dyDescent="0.25">
      <c r="A2170" s="2">
        <v>15.500999999999999</v>
      </c>
      <c r="B2170" s="1">
        <v>10.753</v>
      </c>
      <c r="C2170" s="1">
        <v>18.882000000000001</v>
      </c>
      <c r="D2170" s="1">
        <v>1.089</v>
      </c>
    </row>
    <row r="2171" spans="1:4" x14ac:dyDescent="0.25">
      <c r="A2171" s="2">
        <v>15.507999999999999</v>
      </c>
      <c r="B2171" s="1">
        <v>9.42</v>
      </c>
      <c r="C2171" s="1">
        <v>16.242999999999999</v>
      </c>
      <c r="D2171" s="1">
        <v>0.97</v>
      </c>
    </row>
    <row r="2172" spans="1:4" x14ac:dyDescent="0.25">
      <c r="A2172" s="2">
        <v>15.515000000000001</v>
      </c>
      <c r="B2172" s="1">
        <v>10.417999999999999</v>
      </c>
      <c r="C2172" s="1">
        <v>17.364000000000001</v>
      </c>
      <c r="D2172" s="1">
        <v>1.093</v>
      </c>
    </row>
    <row r="2173" spans="1:4" x14ac:dyDescent="0.25">
      <c r="A2173" s="2">
        <v>15.522</v>
      </c>
      <c r="B2173" s="1">
        <v>11.37</v>
      </c>
      <c r="C2173" s="1">
        <v>18.108000000000001</v>
      </c>
      <c r="D2173" s="1">
        <v>1.1319999999999999</v>
      </c>
    </row>
    <row r="2174" spans="1:4" x14ac:dyDescent="0.25">
      <c r="A2174" s="2">
        <v>15.529</v>
      </c>
      <c r="B2174" s="1">
        <v>10.916</v>
      </c>
      <c r="C2174" s="1">
        <v>18.791</v>
      </c>
      <c r="D2174" s="1">
        <v>1.179</v>
      </c>
    </row>
    <row r="2175" spans="1:4" x14ac:dyDescent="0.25">
      <c r="A2175" s="2">
        <v>15.537000000000001</v>
      </c>
      <c r="B2175" s="1">
        <v>10.391999999999999</v>
      </c>
      <c r="C2175" s="1">
        <v>17.738</v>
      </c>
      <c r="D2175" s="1">
        <v>1.1100000000000001</v>
      </c>
    </row>
    <row r="2176" spans="1:4" x14ac:dyDescent="0.25">
      <c r="A2176" s="2">
        <v>15.544</v>
      </c>
      <c r="B2176" s="1">
        <v>10.276999999999999</v>
      </c>
      <c r="C2176" s="1">
        <v>18.021000000000001</v>
      </c>
      <c r="D2176" s="1">
        <v>1.0720000000000001</v>
      </c>
    </row>
    <row r="2177" spans="1:4" x14ac:dyDescent="0.25">
      <c r="A2177" s="2">
        <v>15.551</v>
      </c>
      <c r="B2177" s="1">
        <v>10.045999999999999</v>
      </c>
      <c r="C2177" s="1">
        <v>18.202000000000002</v>
      </c>
      <c r="D2177" s="1">
        <v>1.026</v>
      </c>
    </row>
    <row r="2178" spans="1:4" x14ac:dyDescent="0.25">
      <c r="A2178" s="2">
        <v>15.558</v>
      </c>
      <c r="B2178" s="1">
        <v>10.766999999999999</v>
      </c>
      <c r="C2178" s="1">
        <v>17.783000000000001</v>
      </c>
      <c r="D2178" s="1">
        <v>1.143</v>
      </c>
    </row>
    <row r="2179" spans="1:4" x14ac:dyDescent="0.25">
      <c r="A2179" s="2">
        <v>15.565</v>
      </c>
      <c r="B2179" s="1">
        <v>10.66</v>
      </c>
      <c r="C2179" s="1">
        <v>18.552</v>
      </c>
      <c r="D2179" s="1">
        <v>1.1120000000000001</v>
      </c>
    </row>
    <row r="2180" spans="1:4" x14ac:dyDescent="0.25">
      <c r="A2180" s="2">
        <v>15.571999999999999</v>
      </c>
      <c r="B2180" s="1">
        <v>9.81</v>
      </c>
      <c r="C2180" s="1">
        <v>17.611999999999998</v>
      </c>
      <c r="D2180" s="1">
        <v>1.075</v>
      </c>
    </row>
    <row r="2181" spans="1:4" x14ac:dyDescent="0.25">
      <c r="A2181" s="2">
        <v>15.579000000000001</v>
      </c>
      <c r="B2181" s="1">
        <v>10.018000000000001</v>
      </c>
      <c r="C2181" s="1">
        <v>17.849</v>
      </c>
      <c r="D2181" s="1">
        <v>1.095</v>
      </c>
    </row>
    <row r="2182" spans="1:4" x14ac:dyDescent="0.25">
      <c r="A2182" s="2">
        <v>15.587</v>
      </c>
      <c r="B2182" s="1">
        <v>10.443</v>
      </c>
      <c r="C2182" s="1">
        <v>18.050999999999998</v>
      </c>
      <c r="D2182" s="1">
        <v>1.198</v>
      </c>
    </row>
    <row r="2183" spans="1:4" x14ac:dyDescent="0.25">
      <c r="A2183" s="2">
        <v>15.593999999999999</v>
      </c>
      <c r="B2183" s="1">
        <v>10.651</v>
      </c>
      <c r="C2183" s="1">
        <v>18.285</v>
      </c>
      <c r="D2183" s="1">
        <v>1.121</v>
      </c>
    </row>
    <row r="2184" spans="1:4" x14ac:dyDescent="0.25">
      <c r="A2184" s="2">
        <v>15.601000000000001</v>
      </c>
      <c r="B2184" s="1">
        <v>10.151</v>
      </c>
      <c r="C2184" s="1">
        <v>17.981999999999999</v>
      </c>
      <c r="D2184" s="1">
        <v>1.0640000000000001</v>
      </c>
    </row>
    <row r="2185" spans="1:4" x14ac:dyDescent="0.25">
      <c r="A2185" s="2">
        <v>15.608000000000001</v>
      </c>
      <c r="B2185" s="1">
        <v>10.242000000000001</v>
      </c>
      <c r="C2185" s="1">
        <v>17.837</v>
      </c>
      <c r="D2185" s="1">
        <v>1.097</v>
      </c>
    </row>
    <row r="2186" spans="1:4" x14ac:dyDescent="0.25">
      <c r="A2186" s="2">
        <v>15.615</v>
      </c>
      <c r="B2186" s="1">
        <v>9.9169999999999998</v>
      </c>
      <c r="C2186" s="1">
        <v>19.302</v>
      </c>
      <c r="D2186" s="1">
        <v>1.0980000000000001</v>
      </c>
    </row>
    <row r="2187" spans="1:4" x14ac:dyDescent="0.25">
      <c r="A2187" s="2">
        <v>15.622</v>
      </c>
      <c r="B2187" s="1">
        <v>10.106999999999999</v>
      </c>
      <c r="C2187" s="1">
        <v>18</v>
      </c>
      <c r="D2187" s="1">
        <v>1.111</v>
      </c>
    </row>
    <row r="2188" spans="1:4" x14ac:dyDescent="0.25">
      <c r="A2188" s="2">
        <v>15.63</v>
      </c>
      <c r="B2188" s="1">
        <v>10.170999999999999</v>
      </c>
      <c r="C2188" s="1">
        <v>17.605</v>
      </c>
      <c r="D2188" s="1">
        <v>1.101</v>
      </c>
    </row>
    <row r="2189" spans="1:4" x14ac:dyDescent="0.25">
      <c r="A2189" s="2">
        <v>15.637</v>
      </c>
      <c r="B2189" s="1">
        <v>10.901999999999999</v>
      </c>
      <c r="C2189" s="1">
        <v>18.061</v>
      </c>
      <c r="D2189" s="1">
        <v>1.1779999999999999</v>
      </c>
    </row>
    <row r="2190" spans="1:4" x14ac:dyDescent="0.25">
      <c r="A2190" s="2">
        <v>15.644</v>
      </c>
      <c r="B2190" s="1">
        <v>10.362</v>
      </c>
      <c r="C2190" s="1">
        <v>17.949000000000002</v>
      </c>
      <c r="D2190" s="1">
        <v>1.1140000000000001</v>
      </c>
    </row>
    <row r="2191" spans="1:4" x14ac:dyDescent="0.25">
      <c r="A2191" s="2">
        <v>15.651</v>
      </c>
      <c r="B2191" s="1">
        <v>9.9559999999999995</v>
      </c>
      <c r="C2191" s="1">
        <v>18.503</v>
      </c>
      <c r="D2191" s="1">
        <v>1.141</v>
      </c>
    </row>
    <row r="2192" spans="1:4" x14ac:dyDescent="0.25">
      <c r="A2192" s="2">
        <v>15.657999999999999</v>
      </c>
      <c r="B2192" s="1">
        <v>10.103</v>
      </c>
      <c r="C2192" s="1">
        <v>17.643999999999998</v>
      </c>
      <c r="D2192" s="1">
        <v>1.105</v>
      </c>
    </row>
    <row r="2193" spans="1:4" x14ac:dyDescent="0.25">
      <c r="A2193" s="2">
        <v>15.664999999999999</v>
      </c>
      <c r="B2193" s="1">
        <v>10.004</v>
      </c>
      <c r="C2193" s="1">
        <v>18.46</v>
      </c>
      <c r="D2193" s="1">
        <v>1.1299999999999999</v>
      </c>
    </row>
    <row r="2194" spans="1:4" x14ac:dyDescent="0.25">
      <c r="A2194" s="2">
        <v>15.672000000000001</v>
      </c>
      <c r="B2194" s="1">
        <v>10.340999999999999</v>
      </c>
      <c r="C2194" s="1">
        <v>18.099</v>
      </c>
      <c r="D2194" s="1">
        <v>1.149</v>
      </c>
    </row>
    <row r="2195" spans="1:4" x14ac:dyDescent="0.25">
      <c r="A2195" s="2">
        <v>15.68</v>
      </c>
      <c r="B2195" s="1">
        <v>10.026999999999999</v>
      </c>
      <c r="C2195" s="1">
        <v>18.123999999999999</v>
      </c>
      <c r="D2195" s="1">
        <v>1.1399999999999999</v>
      </c>
    </row>
    <row r="2196" spans="1:4" x14ac:dyDescent="0.25">
      <c r="A2196" s="2">
        <v>15.686999999999999</v>
      </c>
      <c r="B2196" s="1">
        <v>9.7110000000000003</v>
      </c>
      <c r="C2196" s="1">
        <v>17.920999999999999</v>
      </c>
      <c r="D2196" s="1">
        <v>1.1080000000000001</v>
      </c>
    </row>
    <row r="2197" spans="1:4" x14ac:dyDescent="0.25">
      <c r="A2197" s="2">
        <v>15.694000000000001</v>
      </c>
      <c r="B2197" s="1">
        <v>9.7530000000000001</v>
      </c>
      <c r="C2197" s="1">
        <v>17.370999999999999</v>
      </c>
      <c r="D2197" s="1">
        <v>1.0780000000000001</v>
      </c>
    </row>
    <row r="2198" spans="1:4" x14ac:dyDescent="0.25">
      <c r="A2198" s="2">
        <v>15.701000000000001</v>
      </c>
      <c r="B2198" s="1">
        <v>9.8849999999999998</v>
      </c>
      <c r="C2198" s="1">
        <v>17.707999999999998</v>
      </c>
      <c r="D2198" s="1">
        <v>1.1240000000000001</v>
      </c>
    </row>
    <row r="2199" spans="1:4" x14ac:dyDescent="0.25">
      <c r="A2199" s="2">
        <v>15.708</v>
      </c>
      <c r="B2199" s="1">
        <v>10.122999999999999</v>
      </c>
      <c r="C2199" s="1">
        <v>18.381</v>
      </c>
      <c r="D2199" s="1">
        <v>1.2210000000000001</v>
      </c>
    </row>
    <row r="2200" spans="1:4" x14ac:dyDescent="0.25">
      <c r="A2200" s="2">
        <v>15.715</v>
      </c>
      <c r="B2200" s="1">
        <v>10.147</v>
      </c>
      <c r="C2200" s="1">
        <v>18.016999999999999</v>
      </c>
      <c r="D2200" s="1">
        <v>1.133</v>
      </c>
    </row>
    <row r="2201" spans="1:4" x14ac:dyDescent="0.25">
      <c r="A2201" s="2">
        <v>15.722</v>
      </c>
      <c r="B2201" s="1">
        <v>10.135</v>
      </c>
      <c r="C2201" s="1">
        <v>18.609000000000002</v>
      </c>
      <c r="D2201" s="1">
        <v>1.151</v>
      </c>
    </row>
    <row r="2202" spans="1:4" x14ac:dyDescent="0.25">
      <c r="A2202" s="2">
        <v>15.73</v>
      </c>
      <c r="B2202" s="1">
        <v>10.087999999999999</v>
      </c>
      <c r="C2202" s="1">
        <v>18.481999999999999</v>
      </c>
      <c r="D2202" s="1">
        <v>1.1539999999999999</v>
      </c>
    </row>
    <row r="2203" spans="1:4" x14ac:dyDescent="0.25">
      <c r="A2203" s="2">
        <v>15.737</v>
      </c>
      <c r="B2203" s="1">
        <v>9.9169999999999998</v>
      </c>
      <c r="C2203" s="1">
        <v>19.16</v>
      </c>
      <c r="D2203" s="1">
        <v>1.161</v>
      </c>
    </row>
    <row r="2204" spans="1:4" x14ac:dyDescent="0.25">
      <c r="A2204" s="2">
        <v>15.744</v>
      </c>
      <c r="B2204" s="1">
        <v>10.276</v>
      </c>
      <c r="C2204" s="1">
        <v>18.646000000000001</v>
      </c>
      <c r="D2204" s="1">
        <v>1.17</v>
      </c>
    </row>
    <row r="2205" spans="1:4" x14ac:dyDescent="0.25">
      <c r="A2205" s="2">
        <v>15.750999999999999</v>
      </c>
      <c r="B2205" s="1">
        <v>10.342000000000001</v>
      </c>
      <c r="C2205" s="1">
        <v>17.847000000000001</v>
      </c>
      <c r="D2205" s="1">
        <v>1.1140000000000001</v>
      </c>
    </row>
    <row r="2206" spans="1:4" x14ac:dyDescent="0.25">
      <c r="A2206" s="2">
        <v>15.757999999999999</v>
      </c>
      <c r="B2206" s="1">
        <v>9.7119999999999997</v>
      </c>
      <c r="C2206" s="1">
        <v>18.177</v>
      </c>
      <c r="D2206" s="1">
        <v>1.1240000000000001</v>
      </c>
    </row>
    <row r="2207" spans="1:4" x14ac:dyDescent="0.25">
      <c r="A2207" s="2">
        <v>15.765000000000001</v>
      </c>
      <c r="B2207" s="1">
        <v>10.17</v>
      </c>
      <c r="C2207" s="1">
        <v>19.218</v>
      </c>
      <c r="D2207" s="1">
        <v>1.1970000000000001</v>
      </c>
    </row>
    <row r="2208" spans="1:4" x14ac:dyDescent="0.25">
      <c r="A2208" s="2">
        <v>15.773</v>
      </c>
      <c r="B2208" s="1">
        <v>10.196</v>
      </c>
      <c r="C2208" s="1">
        <v>18.727</v>
      </c>
      <c r="D2208" s="1">
        <v>1.1819999999999999</v>
      </c>
    </row>
    <row r="2209" spans="1:4" x14ac:dyDescent="0.25">
      <c r="A2209" s="2">
        <v>15.78</v>
      </c>
      <c r="B2209" s="1">
        <v>10.131</v>
      </c>
      <c r="C2209" s="1">
        <v>18.082999999999998</v>
      </c>
      <c r="D2209" s="1">
        <v>1.1399999999999999</v>
      </c>
    </row>
    <row r="2210" spans="1:4" x14ac:dyDescent="0.25">
      <c r="A2210" s="2">
        <v>15.787000000000001</v>
      </c>
      <c r="B2210" s="1">
        <v>9.9979999999999993</v>
      </c>
      <c r="C2210" s="1">
        <v>18.375</v>
      </c>
      <c r="D2210" s="1">
        <v>1.151</v>
      </c>
    </row>
    <row r="2211" spans="1:4" x14ac:dyDescent="0.25">
      <c r="A2211" s="2">
        <v>15.794</v>
      </c>
      <c r="B2211" s="1">
        <v>10.332000000000001</v>
      </c>
      <c r="C2211" s="1">
        <v>18.866</v>
      </c>
      <c r="D2211" s="1">
        <v>1.139</v>
      </c>
    </row>
    <row r="2212" spans="1:4" x14ac:dyDescent="0.25">
      <c r="A2212" s="2">
        <v>15.801</v>
      </c>
      <c r="B2212" s="1">
        <v>10.127000000000001</v>
      </c>
      <c r="C2212" s="1">
        <v>18.686</v>
      </c>
      <c r="D2212" s="1">
        <v>1.159</v>
      </c>
    </row>
    <row r="2213" spans="1:4" x14ac:dyDescent="0.25">
      <c r="A2213" s="2">
        <v>15.808</v>
      </c>
      <c r="B2213" s="1">
        <v>9.6959999999999997</v>
      </c>
      <c r="C2213" s="1">
        <v>18.312000000000001</v>
      </c>
      <c r="D2213" s="1">
        <v>1.125</v>
      </c>
    </row>
    <row r="2214" spans="1:4" x14ac:dyDescent="0.25">
      <c r="A2214" s="2">
        <v>15.815</v>
      </c>
      <c r="B2214" s="1">
        <v>9.9369999999999994</v>
      </c>
      <c r="C2214" s="1">
        <v>18.219000000000001</v>
      </c>
      <c r="D2214" s="1">
        <v>1.127</v>
      </c>
    </row>
    <row r="2215" spans="1:4" x14ac:dyDescent="0.25">
      <c r="A2215" s="2">
        <v>15.823</v>
      </c>
      <c r="B2215" s="1">
        <v>10.462999999999999</v>
      </c>
      <c r="C2215" s="1">
        <v>19.151</v>
      </c>
      <c r="D2215" s="1">
        <v>1.226</v>
      </c>
    </row>
    <row r="2216" spans="1:4" x14ac:dyDescent="0.25">
      <c r="A2216" s="2">
        <v>15.83</v>
      </c>
      <c r="B2216" s="1">
        <v>10.278</v>
      </c>
      <c r="C2216" s="1">
        <v>18.936</v>
      </c>
      <c r="D2216" s="1">
        <v>1.1930000000000001</v>
      </c>
    </row>
    <row r="2217" spans="1:4" x14ac:dyDescent="0.25">
      <c r="A2217" s="2">
        <v>15.837</v>
      </c>
      <c r="B2217" s="1">
        <v>9.6959999999999997</v>
      </c>
      <c r="C2217" s="1">
        <v>18.672999999999998</v>
      </c>
      <c r="D2217" s="1">
        <v>1.1399999999999999</v>
      </c>
    </row>
    <row r="2218" spans="1:4" x14ac:dyDescent="0.25">
      <c r="A2218" s="2">
        <v>15.843999999999999</v>
      </c>
      <c r="B2218" s="1">
        <v>10.398</v>
      </c>
      <c r="C2218" s="1">
        <v>19.068000000000001</v>
      </c>
      <c r="D2218" s="1">
        <v>1.1830000000000001</v>
      </c>
    </row>
    <row r="2219" spans="1:4" x14ac:dyDescent="0.25">
      <c r="A2219" s="2">
        <v>15.851000000000001</v>
      </c>
      <c r="B2219" s="1">
        <v>10.063000000000001</v>
      </c>
      <c r="C2219" s="1">
        <v>19.042999999999999</v>
      </c>
      <c r="D2219" s="1">
        <v>1.1830000000000001</v>
      </c>
    </row>
    <row r="2220" spans="1:4" x14ac:dyDescent="0.25">
      <c r="A2220" s="2">
        <v>15.858000000000001</v>
      </c>
      <c r="B2220" s="1">
        <v>10.391</v>
      </c>
      <c r="C2220" s="1">
        <v>20.402999999999999</v>
      </c>
      <c r="D2220" s="1">
        <v>1.194</v>
      </c>
    </row>
    <row r="2221" spans="1:4" x14ac:dyDescent="0.25">
      <c r="A2221" s="2">
        <v>15.865</v>
      </c>
      <c r="B2221" s="1">
        <v>10.435</v>
      </c>
      <c r="C2221" s="1">
        <v>19.327999999999999</v>
      </c>
      <c r="D2221" s="1">
        <v>1.2270000000000001</v>
      </c>
    </row>
    <row r="2222" spans="1:4" x14ac:dyDescent="0.25">
      <c r="A2222" s="2">
        <v>15.872999999999999</v>
      </c>
      <c r="B2222" s="1">
        <v>10.055999999999999</v>
      </c>
      <c r="C2222" s="1">
        <v>19.263000000000002</v>
      </c>
      <c r="D2222" s="1">
        <v>1.1639999999999999</v>
      </c>
    </row>
    <row r="2223" spans="1:4" x14ac:dyDescent="0.25">
      <c r="A2223" s="2">
        <v>15.88</v>
      </c>
      <c r="B2223" s="1">
        <v>10.234999999999999</v>
      </c>
      <c r="C2223" s="1">
        <v>19.734000000000002</v>
      </c>
      <c r="D2223" s="1">
        <v>1.2470000000000001</v>
      </c>
    </row>
    <row r="2224" spans="1:4" x14ac:dyDescent="0.25">
      <c r="A2224" s="2">
        <v>15.887</v>
      </c>
      <c r="B2224" s="1">
        <v>10.507999999999999</v>
      </c>
      <c r="C2224" s="1">
        <v>19.501000000000001</v>
      </c>
      <c r="D2224" s="1">
        <v>1.2330000000000001</v>
      </c>
    </row>
    <row r="2225" spans="1:4" x14ac:dyDescent="0.25">
      <c r="A2225" s="2">
        <v>15.894</v>
      </c>
      <c r="B2225" s="1">
        <v>10.08</v>
      </c>
      <c r="C2225" s="1">
        <v>19.821000000000002</v>
      </c>
      <c r="D2225" s="1">
        <v>1.2030000000000001</v>
      </c>
    </row>
    <row r="2226" spans="1:4" x14ac:dyDescent="0.25">
      <c r="A2226" s="2">
        <v>15.901</v>
      </c>
      <c r="B2226" s="1">
        <v>9.9670000000000005</v>
      </c>
      <c r="C2226" s="1">
        <v>19.504999999999999</v>
      </c>
      <c r="D2226" s="1">
        <v>1.2290000000000001</v>
      </c>
    </row>
    <row r="2227" spans="1:4" x14ac:dyDescent="0.25">
      <c r="A2227" s="2">
        <v>15.907999999999999</v>
      </c>
      <c r="B2227" s="1">
        <v>10.29</v>
      </c>
      <c r="C2227" s="1">
        <v>20.248000000000001</v>
      </c>
      <c r="D2227" s="1">
        <v>1.2430000000000001</v>
      </c>
    </row>
    <row r="2228" spans="1:4" x14ac:dyDescent="0.25">
      <c r="A2228" s="2">
        <v>15.916</v>
      </c>
      <c r="B2228" s="1">
        <v>10.11</v>
      </c>
      <c r="C2228" s="1">
        <v>19.902000000000001</v>
      </c>
      <c r="D2228" s="1">
        <v>1.2789999999999999</v>
      </c>
    </row>
    <row r="2229" spans="1:4" x14ac:dyDescent="0.25">
      <c r="A2229" s="2">
        <v>15.923</v>
      </c>
      <c r="B2229" s="1">
        <v>10.137</v>
      </c>
      <c r="C2229" s="1">
        <v>19.170000000000002</v>
      </c>
      <c r="D2229" s="1">
        <v>1.1639999999999999</v>
      </c>
    </row>
    <row r="2230" spans="1:4" x14ac:dyDescent="0.25">
      <c r="A2230" s="2">
        <v>15.93</v>
      </c>
      <c r="B2230" s="1">
        <v>10.289</v>
      </c>
      <c r="C2230" s="1">
        <v>20.434999999999999</v>
      </c>
      <c r="D2230" s="1">
        <v>1.228</v>
      </c>
    </row>
    <row r="2231" spans="1:4" x14ac:dyDescent="0.25">
      <c r="A2231" s="2">
        <v>15.936999999999999</v>
      </c>
      <c r="B2231" s="1">
        <v>10.231999999999999</v>
      </c>
      <c r="C2231" s="1">
        <v>20.074000000000002</v>
      </c>
      <c r="D2231" s="1">
        <v>1.224</v>
      </c>
    </row>
    <row r="2232" spans="1:4" x14ac:dyDescent="0.25">
      <c r="A2232" s="2">
        <v>15.944000000000001</v>
      </c>
      <c r="B2232" s="1">
        <v>10.01</v>
      </c>
      <c r="C2232" s="1">
        <v>19.562999999999999</v>
      </c>
      <c r="D2232" s="1">
        <v>1.194</v>
      </c>
    </row>
    <row r="2233" spans="1:4" x14ac:dyDescent="0.25">
      <c r="A2233" s="2">
        <v>15.951000000000001</v>
      </c>
      <c r="B2233" s="1">
        <v>10.302</v>
      </c>
      <c r="C2233" s="1">
        <v>20.074000000000002</v>
      </c>
      <c r="D2233" s="1">
        <v>1.222</v>
      </c>
    </row>
    <row r="2234" spans="1:4" x14ac:dyDescent="0.25">
      <c r="A2234" s="2">
        <v>15.958</v>
      </c>
      <c r="B2234" s="1">
        <v>10.420999999999999</v>
      </c>
      <c r="C2234" s="1">
        <v>20.236999999999998</v>
      </c>
      <c r="D2234" s="1">
        <v>1.2390000000000001</v>
      </c>
    </row>
    <row r="2235" spans="1:4" x14ac:dyDescent="0.25">
      <c r="A2235" s="2">
        <v>15.965999999999999</v>
      </c>
      <c r="B2235" s="1">
        <v>10.276999999999999</v>
      </c>
      <c r="C2235" s="1">
        <v>19.896999999999998</v>
      </c>
      <c r="D2235" s="1">
        <v>1.22</v>
      </c>
    </row>
    <row r="2236" spans="1:4" x14ac:dyDescent="0.25">
      <c r="A2236" s="2">
        <v>15.973000000000001</v>
      </c>
      <c r="B2236" s="1">
        <v>10.48</v>
      </c>
      <c r="C2236" s="1">
        <v>20.271000000000001</v>
      </c>
      <c r="D2236" s="1">
        <v>1.2350000000000001</v>
      </c>
    </row>
    <row r="2237" spans="1:4" x14ac:dyDescent="0.25">
      <c r="A2237" s="2">
        <v>15.98</v>
      </c>
      <c r="B2237" s="1">
        <v>10.086</v>
      </c>
      <c r="C2237" s="1">
        <v>19.134</v>
      </c>
      <c r="D2237" s="1">
        <v>1.165</v>
      </c>
    </row>
    <row r="2238" spans="1:4" x14ac:dyDescent="0.25">
      <c r="A2238" s="2">
        <v>15.987</v>
      </c>
      <c r="B2238" s="1">
        <v>10.397</v>
      </c>
      <c r="C2238" s="1">
        <v>20.602</v>
      </c>
      <c r="D2238" s="1">
        <v>1.216</v>
      </c>
    </row>
    <row r="2239" spans="1:4" x14ac:dyDescent="0.25">
      <c r="A2239" s="2">
        <v>15.994</v>
      </c>
      <c r="B2239" s="1">
        <v>10.46</v>
      </c>
      <c r="C2239" s="1">
        <v>19.844000000000001</v>
      </c>
      <c r="D2239" s="1">
        <v>1.196</v>
      </c>
    </row>
    <row r="2240" spans="1:4" x14ac:dyDescent="0.25">
      <c r="A2240" s="2">
        <v>16.001000000000001</v>
      </c>
      <c r="B2240" s="1">
        <v>10.337999999999999</v>
      </c>
      <c r="C2240" s="1">
        <v>20.745999999999999</v>
      </c>
      <c r="D2240" s="1">
        <v>1.2110000000000001</v>
      </c>
    </row>
    <row r="2241" spans="1:4" x14ac:dyDescent="0.25">
      <c r="A2241" s="2">
        <v>16.007999999999999</v>
      </c>
      <c r="B2241" s="1">
        <v>10.41</v>
      </c>
      <c r="C2241" s="1">
        <v>20.059000000000001</v>
      </c>
      <c r="D2241" s="1">
        <v>1.244</v>
      </c>
    </row>
    <row r="2242" spans="1:4" x14ac:dyDescent="0.25">
      <c r="A2242" s="2">
        <v>16.015999999999998</v>
      </c>
      <c r="B2242" s="1">
        <v>10.872999999999999</v>
      </c>
      <c r="C2242" s="1">
        <v>20.643999999999998</v>
      </c>
      <c r="D2242" s="1">
        <v>1.246</v>
      </c>
    </row>
    <row r="2243" spans="1:4" x14ac:dyDescent="0.25">
      <c r="A2243" s="2">
        <v>16.023</v>
      </c>
      <c r="B2243" s="1">
        <v>10.175000000000001</v>
      </c>
      <c r="C2243" s="1">
        <v>19.582000000000001</v>
      </c>
      <c r="D2243" s="1">
        <v>1.1910000000000001</v>
      </c>
    </row>
    <row r="2244" spans="1:4" x14ac:dyDescent="0.25">
      <c r="A2244" s="2">
        <v>16.03</v>
      </c>
      <c r="B2244" s="1">
        <v>10.731</v>
      </c>
      <c r="C2244" s="1">
        <v>19.713000000000001</v>
      </c>
      <c r="D2244" s="1">
        <v>1.278</v>
      </c>
    </row>
    <row r="2245" spans="1:4" x14ac:dyDescent="0.25">
      <c r="A2245" s="2">
        <v>16.036999999999999</v>
      </c>
      <c r="B2245" s="1">
        <v>10.785</v>
      </c>
      <c r="C2245" s="1">
        <v>21.190999999999999</v>
      </c>
      <c r="D2245" s="1">
        <v>1.23</v>
      </c>
    </row>
    <row r="2246" spans="1:4" x14ac:dyDescent="0.25">
      <c r="A2246" s="2">
        <v>16.044</v>
      </c>
      <c r="B2246" s="1">
        <v>12.015000000000001</v>
      </c>
      <c r="C2246" s="1">
        <v>20.449000000000002</v>
      </c>
      <c r="D2246" s="1">
        <v>1.264</v>
      </c>
    </row>
    <row r="2247" spans="1:4" x14ac:dyDescent="0.25">
      <c r="A2247" s="2">
        <v>16.050999999999998</v>
      </c>
      <c r="B2247" s="1">
        <v>11.053000000000001</v>
      </c>
      <c r="C2247" s="1">
        <v>20.059999999999999</v>
      </c>
      <c r="D2247" s="1">
        <v>1.2310000000000001</v>
      </c>
    </row>
    <row r="2248" spans="1:4" x14ac:dyDescent="0.25">
      <c r="A2248" s="2">
        <v>16.059000000000001</v>
      </c>
      <c r="B2248" s="1">
        <v>11.02</v>
      </c>
      <c r="C2248" s="1">
        <v>20.776</v>
      </c>
      <c r="D2248" s="1">
        <v>1.2749999999999999</v>
      </c>
    </row>
    <row r="2249" spans="1:4" x14ac:dyDescent="0.25">
      <c r="A2249" s="2">
        <v>16.065999999999999</v>
      </c>
      <c r="B2249" s="1">
        <v>11.348000000000001</v>
      </c>
      <c r="C2249" s="1">
        <v>20.504000000000001</v>
      </c>
      <c r="D2249" s="1">
        <v>1.2410000000000001</v>
      </c>
    </row>
    <row r="2250" spans="1:4" x14ac:dyDescent="0.25">
      <c r="A2250" s="2">
        <v>16.073</v>
      </c>
      <c r="B2250" s="1">
        <v>11.145</v>
      </c>
      <c r="C2250" s="1">
        <v>19.62</v>
      </c>
      <c r="D2250" s="1">
        <v>1.2569999999999999</v>
      </c>
    </row>
    <row r="2251" spans="1:4" x14ac:dyDescent="0.25">
      <c r="A2251" s="2">
        <v>16.079999999999998</v>
      </c>
      <c r="B2251" s="1">
        <v>11.794</v>
      </c>
      <c r="C2251" s="1">
        <v>19.887</v>
      </c>
      <c r="D2251" s="1">
        <v>1.214</v>
      </c>
    </row>
    <row r="2252" spans="1:4" x14ac:dyDescent="0.25">
      <c r="A2252" s="2">
        <v>16.087</v>
      </c>
      <c r="B2252" s="1">
        <v>11.23</v>
      </c>
      <c r="C2252" s="1">
        <v>20.527999999999999</v>
      </c>
      <c r="D2252" s="1">
        <v>1.29</v>
      </c>
    </row>
    <row r="2253" spans="1:4" x14ac:dyDescent="0.25">
      <c r="A2253" s="2">
        <v>16.094000000000001</v>
      </c>
      <c r="B2253" s="1">
        <v>10.528</v>
      </c>
      <c r="C2253" s="1">
        <v>19.198</v>
      </c>
      <c r="D2253" s="1">
        <v>1.179</v>
      </c>
    </row>
    <row r="2254" spans="1:4" x14ac:dyDescent="0.25">
      <c r="A2254" s="2">
        <v>16.100999999999999</v>
      </c>
      <c r="B2254" s="1">
        <v>11.352</v>
      </c>
      <c r="C2254" s="1">
        <v>20.335999999999999</v>
      </c>
      <c r="D2254" s="1">
        <v>1.2549999999999999</v>
      </c>
    </row>
    <row r="2255" spans="1:4" x14ac:dyDescent="0.25">
      <c r="A2255" s="2">
        <v>16.109000000000002</v>
      </c>
      <c r="B2255" s="1">
        <v>12.019</v>
      </c>
      <c r="C2255" s="1">
        <v>21.036999999999999</v>
      </c>
      <c r="D2255" s="1">
        <v>1.2789999999999999</v>
      </c>
    </row>
    <row r="2256" spans="1:4" x14ac:dyDescent="0.25">
      <c r="A2256" s="2">
        <v>16.116</v>
      </c>
      <c r="B2256" s="1">
        <v>11.068</v>
      </c>
      <c r="C2256" s="1">
        <v>20.056000000000001</v>
      </c>
      <c r="D2256" s="1">
        <v>1.194</v>
      </c>
    </row>
    <row r="2257" spans="1:4" x14ac:dyDescent="0.25">
      <c r="A2257" s="2">
        <v>16.123000000000001</v>
      </c>
      <c r="B2257" s="1">
        <v>11.473000000000001</v>
      </c>
      <c r="C2257" s="1">
        <v>20.003</v>
      </c>
      <c r="D2257" s="1">
        <v>1.2170000000000001</v>
      </c>
    </row>
    <row r="2258" spans="1:4" x14ac:dyDescent="0.25">
      <c r="A2258" s="2">
        <v>16.13</v>
      </c>
      <c r="B2258" s="1">
        <v>11.685</v>
      </c>
      <c r="C2258" s="1">
        <v>20.224</v>
      </c>
      <c r="D2258" s="1">
        <v>1.214</v>
      </c>
    </row>
    <row r="2259" spans="1:4" x14ac:dyDescent="0.25">
      <c r="A2259" s="2">
        <v>16.137</v>
      </c>
      <c r="B2259" s="1">
        <v>11.43</v>
      </c>
      <c r="C2259" s="1">
        <v>20.109000000000002</v>
      </c>
      <c r="D2259" s="1">
        <v>1.1990000000000001</v>
      </c>
    </row>
    <row r="2260" spans="1:4" x14ac:dyDescent="0.25">
      <c r="A2260" s="2">
        <v>16.143999999999998</v>
      </c>
      <c r="B2260" s="1">
        <v>11.378</v>
      </c>
      <c r="C2260" s="1">
        <v>20.106000000000002</v>
      </c>
      <c r="D2260" s="1">
        <v>1.27</v>
      </c>
    </row>
    <row r="2261" spans="1:4" x14ac:dyDescent="0.25">
      <c r="A2261" s="2">
        <v>16.151</v>
      </c>
      <c r="B2261" s="1">
        <v>11.884</v>
      </c>
      <c r="C2261" s="1">
        <v>20.004000000000001</v>
      </c>
      <c r="D2261" s="1">
        <v>1.228</v>
      </c>
    </row>
    <row r="2262" spans="1:4" x14ac:dyDescent="0.25">
      <c r="A2262" s="2">
        <v>16.158999999999999</v>
      </c>
      <c r="B2262" s="1">
        <v>11.597</v>
      </c>
      <c r="C2262" s="1">
        <v>19.536000000000001</v>
      </c>
      <c r="D2262" s="1">
        <v>1.198</v>
      </c>
    </row>
    <row r="2263" spans="1:4" x14ac:dyDescent="0.25">
      <c r="A2263" s="2">
        <v>16.166</v>
      </c>
      <c r="B2263" s="1">
        <v>11.831</v>
      </c>
      <c r="C2263" s="1">
        <v>20.117000000000001</v>
      </c>
      <c r="D2263" s="1">
        <v>1.2190000000000001</v>
      </c>
    </row>
    <row r="2264" spans="1:4" x14ac:dyDescent="0.25">
      <c r="A2264" s="2">
        <v>16.172999999999998</v>
      </c>
      <c r="B2264" s="1">
        <v>11.541</v>
      </c>
      <c r="C2264" s="1">
        <v>20.065000000000001</v>
      </c>
      <c r="D2264" s="1">
        <v>1.2050000000000001</v>
      </c>
    </row>
    <row r="2265" spans="1:4" x14ac:dyDescent="0.25">
      <c r="A2265" s="2">
        <v>16.18</v>
      </c>
      <c r="B2265" s="1">
        <v>11.757</v>
      </c>
      <c r="C2265" s="1">
        <v>20.690999999999999</v>
      </c>
      <c r="D2265" s="1">
        <v>1.2370000000000001</v>
      </c>
    </row>
    <row r="2266" spans="1:4" x14ac:dyDescent="0.25">
      <c r="A2266" s="2">
        <v>16.187000000000001</v>
      </c>
      <c r="B2266" s="1">
        <v>11.852</v>
      </c>
      <c r="C2266" s="1">
        <v>20.036999999999999</v>
      </c>
      <c r="D2266" s="1">
        <v>1.2170000000000001</v>
      </c>
    </row>
    <row r="2267" spans="1:4" x14ac:dyDescent="0.25">
      <c r="A2267" s="2">
        <v>16.193999999999999</v>
      </c>
      <c r="B2267" s="1">
        <v>11.185</v>
      </c>
      <c r="C2267" s="1">
        <v>19.068999999999999</v>
      </c>
      <c r="D2267" s="1">
        <v>1.159</v>
      </c>
    </row>
    <row r="2268" spans="1:4" x14ac:dyDescent="0.25">
      <c r="A2268" s="2">
        <v>16.202000000000002</v>
      </c>
      <c r="B2268" s="1">
        <v>12.319000000000001</v>
      </c>
      <c r="C2268" s="1">
        <v>20.292999999999999</v>
      </c>
      <c r="D2268" s="1">
        <v>1.2370000000000001</v>
      </c>
    </row>
    <row r="2269" spans="1:4" x14ac:dyDescent="0.25">
      <c r="A2269" s="2">
        <v>16.209</v>
      </c>
      <c r="B2269" s="1">
        <v>11.712999999999999</v>
      </c>
      <c r="C2269" s="1">
        <v>20.579000000000001</v>
      </c>
      <c r="D2269" s="1">
        <v>1.2070000000000001</v>
      </c>
    </row>
    <row r="2270" spans="1:4" x14ac:dyDescent="0.25">
      <c r="A2270" s="2">
        <v>16.216000000000001</v>
      </c>
      <c r="B2270" s="1">
        <v>11.403</v>
      </c>
      <c r="C2270" s="1">
        <v>19.532</v>
      </c>
      <c r="D2270" s="1">
        <v>1.194</v>
      </c>
    </row>
    <row r="2271" spans="1:4" x14ac:dyDescent="0.25">
      <c r="A2271" s="2">
        <v>16.222999999999999</v>
      </c>
      <c r="B2271" s="1">
        <v>11.664</v>
      </c>
      <c r="C2271" s="1">
        <v>19.882999999999999</v>
      </c>
      <c r="D2271" s="1">
        <v>1.18</v>
      </c>
    </row>
    <row r="2272" spans="1:4" x14ac:dyDescent="0.25">
      <c r="A2272" s="2">
        <v>16.23</v>
      </c>
      <c r="B2272" s="1">
        <v>12.084</v>
      </c>
      <c r="C2272" s="1">
        <v>21.081</v>
      </c>
      <c r="D2272" s="1">
        <v>1.1679999999999999</v>
      </c>
    </row>
    <row r="2273" spans="1:4" x14ac:dyDescent="0.25">
      <c r="A2273" s="2">
        <v>16.236999999999998</v>
      </c>
      <c r="B2273" s="1">
        <v>11.769</v>
      </c>
      <c r="C2273" s="1">
        <v>19.286000000000001</v>
      </c>
      <c r="D2273" s="1">
        <v>1.198</v>
      </c>
    </row>
    <row r="2274" spans="1:4" x14ac:dyDescent="0.25">
      <c r="A2274" s="2">
        <v>16.244</v>
      </c>
      <c r="B2274" s="1">
        <v>12.616</v>
      </c>
      <c r="C2274" s="1">
        <v>20.065999999999999</v>
      </c>
      <c r="D2274" s="1">
        <v>1.222</v>
      </c>
    </row>
    <row r="2275" spans="1:4" x14ac:dyDescent="0.25">
      <c r="A2275" s="2">
        <v>16.251999999999999</v>
      </c>
      <c r="B2275" s="1">
        <v>11.648</v>
      </c>
      <c r="C2275" s="1">
        <v>18.885000000000002</v>
      </c>
      <c r="D2275" s="1">
        <v>1.145</v>
      </c>
    </row>
    <row r="2276" spans="1:4" x14ac:dyDescent="0.25">
      <c r="A2276" s="2">
        <v>16.259</v>
      </c>
      <c r="B2276" s="1">
        <v>12.087</v>
      </c>
      <c r="C2276" s="1">
        <v>19.658000000000001</v>
      </c>
      <c r="D2276" s="1">
        <v>1.1950000000000001</v>
      </c>
    </row>
    <row r="2277" spans="1:4" x14ac:dyDescent="0.25">
      <c r="A2277" s="2">
        <v>16.265999999999998</v>
      </c>
      <c r="B2277" s="1">
        <v>11.826000000000001</v>
      </c>
      <c r="C2277" s="1">
        <v>19.646999999999998</v>
      </c>
      <c r="D2277" s="1">
        <v>1.2130000000000001</v>
      </c>
    </row>
    <row r="2278" spans="1:4" x14ac:dyDescent="0.25">
      <c r="A2278" s="2">
        <v>16.273</v>
      </c>
      <c r="B2278" s="1">
        <v>12.617000000000001</v>
      </c>
      <c r="C2278" s="1">
        <v>19.914999999999999</v>
      </c>
      <c r="D2278" s="1">
        <v>1.202</v>
      </c>
    </row>
    <row r="2279" spans="1:4" x14ac:dyDescent="0.25">
      <c r="A2279" s="2">
        <v>16.28</v>
      </c>
      <c r="B2279" s="1">
        <v>11.557</v>
      </c>
      <c r="C2279" s="1">
        <v>19.565999999999999</v>
      </c>
      <c r="D2279" s="1">
        <v>1.143</v>
      </c>
    </row>
    <row r="2280" spans="1:4" x14ac:dyDescent="0.25">
      <c r="A2280" s="2">
        <v>16.286999999999999</v>
      </c>
      <c r="B2280" s="1">
        <v>11.782</v>
      </c>
      <c r="C2280" s="1">
        <v>19.318000000000001</v>
      </c>
      <c r="D2280" s="1">
        <v>1.1779999999999999</v>
      </c>
    </row>
    <row r="2281" spans="1:4" x14ac:dyDescent="0.25">
      <c r="A2281" s="2">
        <v>16.294</v>
      </c>
      <c r="B2281" s="1">
        <v>12.832000000000001</v>
      </c>
      <c r="C2281" s="1">
        <v>19.387</v>
      </c>
      <c r="D2281" s="1">
        <v>1.157</v>
      </c>
    </row>
    <row r="2282" spans="1:4" x14ac:dyDescent="0.25">
      <c r="A2282" s="2">
        <v>16.302</v>
      </c>
      <c r="B2282" s="1">
        <v>11.82</v>
      </c>
      <c r="C2282" s="1">
        <v>18.507999999999999</v>
      </c>
      <c r="D2282" s="1">
        <v>1.1759999999999999</v>
      </c>
    </row>
    <row r="2283" spans="1:4" x14ac:dyDescent="0.25">
      <c r="A2283" s="2">
        <v>16.309000000000001</v>
      </c>
      <c r="B2283" s="1">
        <v>11.625</v>
      </c>
      <c r="C2283" s="1">
        <v>19.193000000000001</v>
      </c>
      <c r="D2283" s="1">
        <v>1.159</v>
      </c>
    </row>
    <row r="2284" spans="1:4" x14ac:dyDescent="0.25">
      <c r="A2284" s="2">
        <v>16.315999999999999</v>
      </c>
      <c r="B2284" s="1">
        <v>11.727</v>
      </c>
      <c r="C2284" s="1">
        <v>18.968</v>
      </c>
      <c r="D2284" s="1">
        <v>1.171</v>
      </c>
    </row>
    <row r="2285" spans="1:4" x14ac:dyDescent="0.25">
      <c r="A2285" s="2">
        <v>16.323</v>
      </c>
      <c r="B2285" s="1">
        <v>11.747</v>
      </c>
      <c r="C2285" s="1">
        <v>18.971</v>
      </c>
      <c r="D2285" s="1">
        <v>1.2170000000000001</v>
      </c>
    </row>
    <row r="2286" spans="1:4" x14ac:dyDescent="0.25">
      <c r="A2286" s="2">
        <v>16.329999999999998</v>
      </c>
      <c r="B2286" s="1">
        <v>11.534000000000001</v>
      </c>
      <c r="C2286" s="1">
        <v>18.728999999999999</v>
      </c>
      <c r="D2286" s="1">
        <v>1.1639999999999999</v>
      </c>
    </row>
    <row r="2287" spans="1:4" x14ac:dyDescent="0.25">
      <c r="A2287" s="2">
        <v>16.337</v>
      </c>
      <c r="B2287" s="1">
        <v>11.663</v>
      </c>
      <c r="C2287" s="1">
        <v>18.939</v>
      </c>
      <c r="D2287" s="1">
        <v>1.202</v>
      </c>
    </row>
    <row r="2288" spans="1:4" x14ac:dyDescent="0.25">
      <c r="A2288" s="2">
        <v>16.344000000000001</v>
      </c>
      <c r="B2288" s="1">
        <v>11.680999999999999</v>
      </c>
      <c r="C2288" s="1">
        <v>18.558</v>
      </c>
      <c r="D2288" s="1">
        <v>1.17</v>
      </c>
    </row>
    <row r="2289" spans="1:4" x14ac:dyDescent="0.25">
      <c r="A2289" s="2">
        <v>16.352</v>
      </c>
      <c r="B2289" s="1">
        <v>12.202999999999999</v>
      </c>
      <c r="C2289" s="1">
        <v>18.433</v>
      </c>
      <c r="D2289" s="1">
        <v>1.115</v>
      </c>
    </row>
    <row r="2290" spans="1:4" x14ac:dyDescent="0.25">
      <c r="A2290" s="2">
        <v>16.359000000000002</v>
      </c>
      <c r="B2290" s="1">
        <v>11.304</v>
      </c>
      <c r="C2290" s="1">
        <v>17.962</v>
      </c>
      <c r="D2290" s="1">
        <v>1.1890000000000001</v>
      </c>
    </row>
    <row r="2291" spans="1:4" x14ac:dyDescent="0.25">
      <c r="A2291" s="2">
        <v>16.366</v>
      </c>
      <c r="B2291" s="1">
        <v>11.465</v>
      </c>
      <c r="C2291" s="1">
        <v>18.741</v>
      </c>
      <c r="D2291" s="1">
        <v>1.1930000000000001</v>
      </c>
    </row>
    <row r="2292" spans="1:4" x14ac:dyDescent="0.25">
      <c r="A2292" s="2">
        <v>16.373000000000001</v>
      </c>
      <c r="B2292" s="1">
        <v>11.976000000000001</v>
      </c>
      <c r="C2292" s="1">
        <v>18.567</v>
      </c>
      <c r="D2292" s="1">
        <v>1.21</v>
      </c>
    </row>
    <row r="2293" spans="1:4" x14ac:dyDescent="0.25">
      <c r="A2293" s="2">
        <v>16.38</v>
      </c>
      <c r="B2293" s="1">
        <v>11.664999999999999</v>
      </c>
      <c r="C2293" s="1">
        <v>18.762</v>
      </c>
      <c r="D2293" s="1">
        <v>1.2130000000000001</v>
      </c>
    </row>
    <row r="2294" spans="1:4" x14ac:dyDescent="0.25">
      <c r="A2294" s="2">
        <v>16.387</v>
      </c>
      <c r="B2294" s="1">
        <v>11.555</v>
      </c>
      <c r="C2294" s="1">
        <v>18.381</v>
      </c>
      <c r="D2294" s="1">
        <v>1.323</v>
      </c>
    </row>
    <row r="2295" spans="1:4" x14ac:dyDescent="0.25">
      <c r="A2295" s="2">
        <v>16.395</v>
      </c>
      <c r="B2295" s="1">
        <v>11.163</v>
      </c>
      <c r="C2295" s="1">
        <v>18.614999999999998</v>
      </c>
      <c r="D2295" s="1">
        <v>1.1659999999999999</v>
      </c>
    </row>
    <row r="2296" spans="1:4" x14ac:dyDescent="0.25">
      <c r="A2296" s="2">
        <v>16.402000000000001</v>
      </c>
      <c r="B2296" s="1">
        <v>11.554</v>
      </c>
      <c r="C2296" s="1">
        <v>18.524999999999999</v>
      </c>
      <c r="D2296" s="1">
        <v>1.2350000000000001</v>
      </c>
    </row>
    <row r="2297" spans="1:4" x14ac:dyDescent="0.25">
      <c r="A2297" s="2">
        <v>16.408999999999999</v>
      </c>
      <c r="B2297" s="1">
        <v>11.259</v>
      </c>
      <c r="C2297" s="1">
        <v>18.233000000000001</v>
      </c>
      <c r="D2297" s="1">
        <v>1.169</v>
      </c>
    </row>
    <row r="2298" spans="1:4" x14ac:dyDescent="0.25">
      <c r="A2298" s="2">
        <v>16.416</v>
      </c>
      <c r="B2298" s="1">
        <v>12.093999999999999</v>
      </c>
      <c r="C2298" s="1">
        <v>18.666</v>
      </c>
      <c r="D2298" s="1">
        <v>1.22</v>
      </c>
    </row>
    <row r="2299" spans="1:4" x14ac:dyDescent="0.25">
      <c r="A2299" s="2">
        <v>16.422999999999998</v>
      </c>
      <c r="B2299" s="1">
        <v>10.935</v>
      </c>
      <c r="C2299" s="1">
        <v>17.699000000000002</v>
      </c>
      <c r="D2299" s="1">
        <v>1.1539999999999999</v>
      </c>
    </row>
    <row r="2300" spans="1:4" x14ac:dyDescent="0.25">
      <c r="A2300" s="2">
        <v>16.43</v>
      </c>
      <c r="B2300" s="1">
        <v>11.234999999999999</v>
      </c>
      <c r="C2300" s="1">
        <v>18.632000000000001</v>
      </c>
      <c r="D2300" s="1">
        <v>1.2050000000000001</v>
      </c>
    </row>
    <row r="2301" spans="1:4" x14ac:dyDescent="0.25">
      <c r="A2301" s="2">
        <v>16.437000000000001</v>
      </c>
      <c r="B2301" s="1">
        <v>11.236000000000001</v>
      </c>
      <c r="C2301" s="1">
        <v>18.861999999999998</v>
      </c>
      <c r="D2301" s="1">
        <v>1.2350000000000001</v>
      </c>
    </row>
    <row r="2302" spans="1:4" x14ac:dyDescent="0.25">
      <c r="A2302" s="2">
        <v>16.445</v>
      </c>
      <c r="B2302" s="1">
        <v>11.106999999999999</v>
      </c>
      <c r="C2302" s="1">
        <v>18.689</v>
      </c>
      <c r="D2302" s="1">
        <v>1.208</v>
      </c>
    </row>
    <row r="2303" spans="1:4" x14ac:dyDescent="0.25">
      <c r="A2303" s="2">
        <v>16.452000000000002</v>
      </c>
      <c r="B2303" s="1">
        <v>12.423999999999999</v>
      </c>
      <c r="C2303" s="1">
        <v>18.632999999999999</v>
      </c>
      <c r="D2303" s="1">
        <v>1.32</v>
      </c>
    </row>
    <row r="2304" spans="1:4" x14ac:dyDescent="0.25">
      <c r="A2304" s="2">
        <v>16.459</v>
      </c>
      <c r="B2304" s="1">
        <v>11.436</v>
      </c>
      <c r="C2304" s="1">
        <v>18.628</v>
      </c>
      <c r="D2304" s="1">
        <v>1.218</v>
      </c>
    </row>
    <row r="2305" spans="1:4" x14ac:dyDescent="0.25">
      <c r="A2305" s="2">
        <v>16.466000000000001</v>
      </c>
      <c r="B2305" s="1">
        <v>11.638999999999999</v>
      </c>
      <c r="C2305" s="1">
        <v>18.773</v>
      </c>
      <c r="D2305" s="1">
        <v>1.3340000000000001</v>
      </c>
    </row>
    <row r="2306" spans="1:4" x14ac:dyDescent="0.25">
      <c r="A2306" s="2">
        <v>16.472999999999999</v>
      </c>
      <c r="B2306" s="1">
        <v>11.569000000000001</v>
      </c>
      <c r="C2306" s="1">
        <v>18.428999999999998</v>
      </c>
      <c r="D2306" s="1">
        <v>1.2250000000000001</v>
      </c>
    </row>
    <row r="2307" spans="1:4" x14ac:dyDescent="0.25">
      <c r="A2307" s="2">
        <v>16.48</v>
      </c>
      <c r="B2307" s="1">
        <v>12.266</v>
      </c>
      <c r="C2307" s="1">
        <v>20.247</v>
      </c>
      <c r="D2307" s="1">
        <v>1.2529999999999999</v>
      </c>
    </row>
    <row r="2308" spans="1:4" x14ac:dyDescent="0.25">
      <c r="A2308" s="2">
        <v>16.486999999999998</v>
      </c>
      <c r="B2308" s="1">
        <v>12.247</v>
      </c>
      <c r="C2308" s="1">
        <v>19.010000000000002</v>
      </c>
      <c r="D2308" s="1">
        <v>1.236</v>
      </c>
    </row>
    <row r="2309" spans="1:4" x14ac:dyDescent="0.25">
      <c r="A2309" s="2">
        <v>16.495000000000001</v>
      </c>
      <c r="B2309" s="1">
        <v>12.643000000000001</v>
      </c>
      <c r="C2309" s="1">
        <v>19.309999999999999</v>
      </c>
      <c r="D2309" s="1">
        <v>1.335</v>
      </c>
    </row>
    <row r="2310" spans="1:4" x14ac:dyDescent="0.25">
      <c r="A2310" s="2">
        <v>16.501999999999999</v>
      </c>
      <c r="B2310" s="1">
        <v>12.079000000000001</v>
      </c>
      <c r="C2310" s="1">
        <v>18.568999999999999</v>
      </c>
      <c r="D2310" s="1">
        <v>1.28</v>
      </c>
    </row>
    <row r="2311" spans="1:4" x14ac:dyDescent="0.25">
      <c r="A2311" s="2">
        <v>16.509</v>
      </c>
      <c r="B2311" s="1">
        <v>12.826000000000001</v>
      </c>
      <c r="C2311" s="1">
        <v>18.501999999999999</v>
      </c>
      <c r="D2311" s="1">
        <v>1.26</v>
      </c>
    </row>
    <row r="2312" spans="1:4" x14ac:dyDescent="0.25">
      <c r="A2312" s="2">
        <v>16.515999999999998</v>
      </c>
      <c r="B2312" s="1">
        <v>12.505000000000001</v>
      </c>
      <c r="C2312" s="1">
        <v>19.138999999999999</v>
      </c>
      <c r="D2312" s="1">
        <v>1.2689999999999999</v>
      </c>
    </row>
    <row r="2313" spans="1:4" x14ac:dyDescent="0.25">
      <c r="A2313" s="2">
        <v>16.523</v>
      </c>
      <c r="B2313" s="1">
        <v>12.629</v>
      </c>
      <c r="C2313" s="1">
        <v>19.21</v>
      </c>
      <c r="D2313" s="1">
        <v>1.319</v>
      </c>
    </row>
    <row r="2314" spans="1:4" x14ac:dyDescent="0.25">
      <c r="A2314" s="2">
        <v>16.53</v>
      </c>
      <c r="B2314" s="1">
        <v>11.952999999999999</v>
      </c>
      <c r="C2314" s="1">
        <v>18.925999999999998</v>
      </c>
      <c r="D2314" s="1">
        <v>1.2070000000000001</v>
      </c>
    </row>
    <row r="2315" spans="1:4" x14ac:dyDescent="0.25">
      <c r="A2315" s="2">
        <v>16.538</v>
      </c>
      <c r="B2315" s="1">
        <v>11.537000000000001</v>
      </c>
      <c r="C2315" s="1">
        <v>17.872</v>
      </c>
      <c r="D2315" s="1">
        <v>1.226</v>
      </c>
    </row>
    <row r="2316" spans="1:4" x14ac:dyDescent="0.25">
      <c r="A2316" s="2">
        <v>16.545000000000002</v>
      </c>
      <c r="B2316" s="1">
        <v>12.315</v>
      </c>
      <c r="C2316" s="1">
        <v>18.646000000000001</v>
      </c>
      <c r="D2316" s="1">
        <v>1.3029999999999999</v>
      </c>
    </row>
    <row r="2317" spans="1:4" x14ac:dyDescent="0.25">
      <c r="A2317" s="2">
        <v>16.552</v>
      </c>
      <c r="B2317" s="1">
        <v>12.183999999999999</v>
      </c>
      <c r="C2317" s="1">
        <v>18.933</v>
      </c>
      <c r="D2317" s="1">
        <v>1.2110000000000001</v>
      </c>
    </row>
    <row r="2318" spans="1:4" x14ac:dyDescent="0.25">
      <c r="A2318" s="2">
        <v>16.559000000000001</v>
      </c>
      <c r="B2318" s="1">
        <v>13.637</v>
      </c>
      <c r="C2318" s="1">
        <v>19.443999999999999</v>
      </c>
      <c r="D2318" s="1">
        <v>1.306</v>
      </c>
    </row>
    <row r="2319" spans="1:4" x14ac:dyDescent="0.25">
      <c r="A2319" s="2">
        <v>16.565999999999999</v>
      </c>
      <c r="B2319" s="1">
        <v>13.307</v>
      </c>
      <c r="C2319" s="1">
        <v>19.79</v>
      </c>
      <c r="D2319" s="1">
        <v>1.2569999999999999</v>
      </c>
    </row>
    <row r="2320" spans="1:4" x14ac:dyDescent="0.25">
      <c r="A2320" s="2">
        <v>16.573</v>
      </c>
      <c r="B2320" s="1">
        <v>12.465999999999999</v>
      </c>
      <c r="C2320" s="1">
        <v>20.925000000000001</v>
      </c>
      <c r="D2320" s="1">
        <v>1.256</v>
      </c>
    </row>
    <row r="2321" spans="1:4" x14ac:dyDescent="0.25">
      <c r="A2321" s="2">
        <v>16.579999999999998</v>
      </c>
      <c r="B2321" s="1">
        <v>13.007</v>
      </c>
      <c r="C2321" s="1">
        <v>19.302</v>
      </c>
      <c r="D2321" s="1">
        <v>1.2749999999999999</v>
      </c>
    </row>
    <row r="2322" spans="1:4" x14ac:dyDescent="0.25">
      <c r="A2322" s="2">
        <v>16.588000000000001</v>
      </c>
      <c r="B2322" s="1">
        <v>12.855</v>
      </c>
      <c r="C2322" s="1">
        <v>18.827999999999999</v>
      </c>
      <c r="D2322" s="1">
        <v>1.2010000000000001</v>
      </c>
    </row>
    <row r="2323" spans="1:4" x14ac:dyDescent="0.25">
      <c r="A2323" s="2">
        <v>16.594999999999999</v>
      </c>
      <c r="B2323" s="1">
        <v>12.948</v>
      </c>
      <c r="C2323" s="1">
        <v>19.925000000000001</v>
      </c>
      <c r="D2323" s="1">
        <v>1.2190000000000001</v>
      </c>
    </row>
    <row r="2324" spans="1:4" x14ac:dyDescent="0.25">
      <c r="A2324" s="2">
        <v>16.602</v>
      </c>
      <c r="B2324" s="1">
        <v>12.8</v>
      </c>
      <c r="C2324" s="1">
        <v>19.163</v>
      </c>
      <c r="D2324" s="1">
        <v>1.258</v>
      </c>
    </row>
    <row r="2325" spans="1:4" x14ac:dyDescent="0.25">
      <c r="A2325" s="2">
        <v>16.609000000000002</v>
      </c>
      <c r="B2325" s="1">
        <v>12.997</v>
      </c>
      <c r="C2325" s="1">
        <v>19.355</v>
      </c>
      <c r="D2325" s="1">
        <v>1.2330000000000001</v>
      </c>
    </row>
    <row r="2326" spans="1:4" x14ac:dyDescent="0.25">
      <c r="A2326" s="2">
        <v>16.616</v>
      </c>
      <c r="B2326" s="1">
        <v>12.826000000000001</v>
      </c>
      <c r="C2326" s="1">
        <v>18.161000000000001</v>
      </c>
      <c r="D2326" s="1">
        <v>1.214</v>
      </c>
    </row>
    <row r="2327" spans="1:4" x14ac:dyDescent="0.25">
      <c r="A2327" s="2">
        <v>16.623000000000001</v>
      </c>
      <c r="B2327" s="1">
        <v>13.273999999999999</v>
      </c>
      <c r="C2327" s="1">
        <v>20.245999999999999</v>
      </c>
      <c r="D2327" s="1">
        <v>1.2889999999999999</v>
      </c>
    </row>
    <row r="2328" spans="1:4" x14ac:dyDescent="0.25">
      <c r="A2328" s="2">
        <v>16.63</v>
      </c>
      <c r="B2328" s="1">
        <v>14.138</v>
      </c>
      <c r="C2328" s="1">
        <v>20.491</v>
      </c>
      <c r="D2328" s="1">
        <v>1.288</v>
      </c>
    </row>
    <row r="2329" spans="1:4" x14ac:dyDescent="0.25">
      <c r="A2329" s="2">
        <v>16.638000000000002</v>
      </c>
      <c r="B2329" s="1">
        <v>13.786</v>
      </c>
      <c r="C2329" s="1">
        <v>19.414999999999999</v>
      </c>
      <c r="D2329" s="1">
        <v>1.216</v>
      </c>
    </row>
    <row r="2330" spans="1:4" x14ac:dyDescent="0.25">
      <c r="A2330" s="2">
        <v>16.645</v>
      </c>
      <c r="B2330" s="1">
        <v>12.894</v>
      </c>
      <c r="C2330" s="1">
        <v>18.753</v>
      </c>
      <c r="D2330" s="1">
        <v>1.202</v>
      </c>
    </row>
    <row r="2331" spans="1:4" x14ac:dyDescent="0.25">
      <c r="A2331" s="2">
        <v>16.652000000000001</v>
      </c>
      <c r="B2331" s="1">
        <v>14.157</v>
      </c>
      <c r="C2331" s="1">
        <v>19.652000000000001</v>
      </c>
      <c r="D2331" s="1">
        <v>1.2310000000000001</v>
      </c>
    </row>
    <row r="2332" spans="1:4" x14ac:dyDescent="0.25">
      <c r="A2332" s="2">
        <v>16.658999999999999</v>
      </c>
      <c r="B2332" s="1">
        <v>13.848000000000001</v>
      </c>
      <c r="C2332" s="1">
        <v>19.939</v>
      </c>
      <c r="D2332" s="1">
        <v>1.2090000000000001</v>
      </c>
    </row>
    <row r="2333" spans="1:4" x14ac:dyDescent="0.25">
      <c r="A2333" s="2">
        <v>16.666</v>
      </c>
      <c r="B2333" s="1">
        <v>13.535</v>
      </c>
      <c r="C2333" s="1">
        <v>21.315999999999999</v>
      </c>
      <c r="D2333" s="1">
        <v>1.181</v>
      </c>
    </row>
    <row r="2334" spans="1:4" x14ac:dyDescent="0.25">
      <c r="A2334" s="2">
        <v>16.672999999999998</v>
      </c>
      <c r="B2334" s="1">
        <v>12.464</v>
      </c>
      <c r="C2334" s="1">
        <v>17.326000000000001</v>
      </c>
      <c r="D2334" s="1">
        <v>1.135</v>
      </c>
    </row>
    <row r="2335" spans="1:4" x14ac:dyDescent="0.25">
      <c r="A2335" s="2">
        <v>16.681000000000001</v>
      </c>
      <c r="B2335" s="1">
        <v>12.393000000000001</v>
      </c>
      <c r="C2335" s="1">
        <v>17.326000000000001</v>
      </c>
      <c r="D2335" s="1">
        <v>1.1519999999999999</v>
      </c>
    </row>
    <row r="2336" spans="1:4" x14ac:dyDescent="0.25">
      <c r="A2336" s="2">
        <v>16.687999999999999</v>
      </c>
      <c r="B2336" s="1">
        <v>15.067</v>
      </c>
      <c r="C2336" s="1">
        <v>18.666</v>
      </c>
      <c r="D2336" s="1">
        <v>1.331</v>
      </c>
    </row>
    <row r="2337" spans="1:4" x14ac:dyDescent="0.25">
      <c r="A2337" s="2">
        <v>16.695</v>
      </c>
      <c r="B2337" s="1">
        <v>14.497</v>
      </c>
      <c r="C2337" s="1">
        <v>19.852</v>
      </c>
      <c r="D2337" s="1">
        <v>1.196</v>
      </c>
    </row>
    <row r="2338" spans="1:4" x14ac:dyDescent="0.25">
      <c r="A2338" s="2">
        <v>16.702000000000002</v>
      </c>
      <c r="B2338" s="1">
        <v>13.638999999999999</v>
      </c>
      <c r="C2338" s="1">
        <v>17.803000000000001</v>
      </c>
      <c r="D2338" s="1">
        <v>1.173</v>
      </c>
    </row>
    <row r="2339" spans="1:4" x14ac:dyDescent="0.25">
      <c r="A2339" s="2">
        <v>16.709</v>
      </c>
      <c r="B2339" s="1">
        <v>13.19</v>
      </c>
      <c r="C2339" s="1">
        <v>17.760999999999999</v>
      </c>
      <c r="D2339" s="1">
        <v>1.1359999999999999</v>
      </c>
    </row>
    <row r="2340" spans="1:4" x14ac:dyDescent="0.25">
      <c r="A2340" s="2">
        <v>16.716000000000001</v>
      </c>
      <c r="B2340" s="1">
        <v>13.965</v>
      </c>
      <c r="C2340" s="1">
        <v>18.809000000000001</v>
      </c>
      <c r="D2340" s="1">
        <v>1.1830000000000001</v>
      </c>
    </row>
    <row r="2341" spans="1:4" x14ac:dyDescent="0.25">
      <c r="A2341" s="2">
        <v>16.722999999999999</v>
      </c>
      <c r="B2341" s="1">
        <v>14.355</v>
      </c>
      <c r="C2341" s="1">
        <v>18.734999999999999</v>
      </c>
      <c r="D2341" s="1">
        <v>1.2390000000000001</v>
      </c>
    </row>
    <row r="2342" spans="1:4" x14ac:dyDescent="0.25">
      <c r="A2342" s="2">
        <v>16.731000000000002</v>
      </c>
      <c r="B2342" s="1">
        <v>13.077</v>
      </c>
      <c r="C2342" s="1">
        <v>17.667000000000002</v>
      </c>
      <c r="D2342" s="1">
        <v>1.1339999999999999</v>
      </c>
    </row>
    <row r="2343" spans="1:4" x14ac:dyDescent="0.25">
      <c r="A2343" s="2">
        <v>16.738</v>
      </c>
      <c r="B2343" s="1">
        <v>12.738</v>
      </c>
      <c r="C2343" s="1">
        <v>17.221</v>
      </c>
      <c r="D2343" s="1">
        <v>1.1950000000000001</v>
      </c>
    </row>
    <row r="2344" spans="1:4" x14ac:dyDescent="0.25">
      <c r="A2344" s="2">
        <v>16.745000000000001</v>
      </c>
      <c r="B2344" s="1">
        <v>14.191000000000001</v>
      </c>
      <c r="C2344" s="1">
        <v>17.094999999999999</v>
      </c>
      <c r="D2344" s="1">
        <v>1.1459999999999999</v>
      </c>
    </row>
    <row r="2345" spans="1:4" x14ac:dyDescent="0.25">
      <c r="A2345" s="2">
        <v>16.751999999999999</v>
      </c>
      <c r="B2345" s="1">
        <v>13.358000000000001</v>
      </c>
      <c r="C2345" s="1">
        <v>18.064</v>
      </c>
      <c r="D2345" s="1">
        <v>1.159</v>
      </c>
    </row>
    <row r="2346" spans="1:4" x14ac:dyDescent="0.25">
      <c r="A2346" s="2">
        <v>16.759</v>
      </c>
      <c r="B2346" s="1">
        <v>13.906000000000001</v>
      </c>
      <c r="C2346" s="1">
        <v>18.222000000000001</v>
      </c>
      <c r="D2346" s="1">
        <v>1.1719999999999999</v>
      </c>
    </row>
    <row r="2347" spans="1:4" x14ac:dyDescent="0.25">
      <c r="A2347" s="2">
        <v>16.765999999999998</v>
      </c>
      <c r="B2347" s="1">
        <v>13.698</v>
      </c>
      <c r="C2347" s="1">
        <v>17.579999999999998</v>
      </c>
      <c r="D2347" s="1">
        <v>1.085</v>
      </c>
    </row>
    <row r="2348" spans="1:4" x14ac:dyDescent="0.25">
      <c r="A2348" s="2">
        <v>16.773</v>
      </c>
      <c r="B2348" s="1">
        <v>13.739000000000001</v>
      </c>
      <c r="C2348" s="1">
        <v>16.809999999999999</v>
      </c>
      <c r="D2348" s="1">
        <v>1.0840000000000001</v>
      </c>
    </row>
    <row r="2349" spans="1:4" x14ac:dyDescent="0.25">
      <c r="A2349" s="2">
        <v>16.780999999999999</v>
      </c>
      <c r="B2349" s="1">
        <v>13.536</v>
      </c>
      <c r="C2349" s="1">
        <v>17.702999999999999</v>
      </c>
      <c r="D2349" s="1">
        <v>1.1140000000000001</v>
      </c>
    </row>
    <row r="2350" spans="1:4" x14ac:dyDescent="0.25">
      <c r="A2350" s="2">
        <v>16.788</v>
      </c>
      <c r="B2350" s="1">
        <v>13.943</v>
      </c>
      <c r="C2350" s="1">
        <v>17.187000000000001</v>
      </c>
      <c r="D2350" s="1">
        <v>1.141</v>
      </c>
    </row>
    <row r="2351" spans="1:4" x14ac:dyDescent="0.25">
      <c r="A2351" s="2">
        <v>16.795000000000002</v>
      </c>
      <c r="B2351" s="1">
        <v>14.593</v>
      </c>
      <c r="C2351" s="1">
        <v>16.908000000000001</v>
      </c>
      <c r="D2351" s="1">
        <v>1.175</v>
      </c>
    </row>
    <row r="2352" spans="1:4" x14ac:dyDescent="0.25">
      <c r="A2352" s="2">
        <v>16.802</v>
      </c>
      <c r="B2352" s="1">
        <v>14.731</v>
      </c>
      <c r="C2352" s="1">
        <v>17.795999999999999</v>
      </c>
      <c r="D2352" s="1">
        <v>1.1399999999999999</v>
      </c>
    </row>
    <row r="2353" spans="1:4" x14ac:dyDescent="0.25">
      <c r="A2353" s="2">
        <v>16.809000000000001</v>
      </c>
      <c r="B2353" s="1">
        <v>13.62</v>
      </c>
      <c r="C2353" s="1">
        <v>16.303999999999998</v>
      </c>
      <c r="D2353" s="1">
        <v>1.042</v>
      </c>
    </row>
    <row r="2354" spans="1:4" x14ac:dyDescent="0.25">
      <c r="A2354" s="2">
        <v>16.815999999999999</v>
      </c>
      <c r="B2354" s="1">
        <v>15.016</v>
      </c>
      <c r="C2354" s="1">
        <v>16.457999999999998</v>
      </c>
      <c r="D2354" s="1">
        <v>1.081</v>
      </c>
    </row>
    <row r="2355" spans="1:4" x14ac:dyDescent="0.25">
      <c r="A2355" s="2">
        <v>16.824000000000002</v>
      </c>
      <c r="B2355" s="1">
        <v>15.244</v>
      </c>
      <c r="C2355" s="1">
        <v>17.427</v>
      </c>
      <c r="D2355" s="1">
        <v>1.095</v>
      </c>
    </row>
    <row r="2356" spans="1:4" x14ac:dyDescent="0.25">
      <c r="A2356" s="2">
        <v>16.831</v>
      </c>
      <c r="B2356" s="1">
        <v>14.144</v>
      </c>
      <c r="C2356" s="1">
        <v>18.405000000000001</v>
      </c>
      <c r="D2356" s="1">
        <v>1.105</v>
      </c>
    </row>
    <row r="2357" spans="1:4" x14ac:dyDescent="0.25">
      <c r="A2357" s="2">
        <v>16.838000000000001</v>
      </c>
      <c r="B2357" s="1">
        <v>14.73</v>
      </c>
      <c r="C2357" s="1">
        <v>18.312000000000001</v>
      </c>
      <c r="D2357" s="1">
        <v>1.1559999999999999</v>
      </c>
    </row>
    <row r="2358" spans="1:4" x14ac:dyDescent="0.25">
      <c r="A2358" s="2">
        <v>16.844999999999999</v>
      </c>
      <c r="B2358" s="1">
        <v>13.962999999999999</v>
      </c>
      <c r="C2358" s="1">
        <v>16.652999999999999</v>
      </c>
      <c r="D2358" s="1">
        <v>1.1819999999999999</v>
      </c>
    </row>
    <row r="2359" spans="1:4" x14ac:dyDescent="0.25">
      <c r="A2359" s="2">
        <v>16.852</v>
      </c>
      <c r="B2359" s="1">
        <v>15.512</v>
      </c>
      <c r="C2359" s="1">
        <v>17.274000000000001</v>
      </c>
      <c r="D2359" s="1">
        <v>1.107</v>
      </c>
    </row>
    <row r="2360" spans="1:4" x14ac:dyDescent="0.25">
      <c r="A2360" s="2">
        <v>16.859000000000002</v>
      </c>
      <c r="B2360" s="1">
        <v>15.81</v>
      </c>
      <c r="C2360" s="1">
        <v>17.417999999999999</v>
      </c>
      <c r="D2360" s="1">
        <v>1.1579999999999999</v>
      </c>
    </row>
    <row r="2361" spans="1:4" x14ac:dyDescent="0.25">
      <c r="A2361" s="2">
        <v>16.866</v>
      </c>
      <c r="B2361" s="1">
        <v>18.135999999999999</v>
      </c>
      <c r="C2361" s="1">
        <v>17.215</v>
      </c>
      <c r="D2361" s="1">
        <v>1.21</v>
      </c>
    </row>
    <row r="2362" spans="1:4" x14ac:dyDescent="0.25">
      <c r="A2362" s="2">
        <v>16.873999999999999</v>
      </c>
      <c r="B2362" s="1">
        <v>16.236999999999998</v>
      </c>
      <c r="C2362" s="1">
        <v>17.094000000000001</v>
      </c>
      <c r="D2362" s="1">
        <v>1.135</v>
      </c>
    </row>
    <row r="2363" spans="1:4" x14ac:dyDescent="0.25">
      <c r="A2363" s="2">
        <v>16.881</v>
      </c>
      <c r="B2363" s="1">
        <v>14.512</v>
      </c>
      <c r="C2363" s="1">
        <v>15.292999999999999</v>
      </c>
      <c r="D2363" s="1">
        <v>1.0720000000000001</v>
      </c>
    </row>
    <row r="2364" spans="1:4" x14ac:dyDescent="0.25">
      <c r="A2364" s="2">
        <v>16.888000000000002</v>
      </c>
      <c r="B2364" s="1">
        <v>16.213999999999999</v>
      </c>
      <c r="C2364" s="1">
        <v>17.896000000000001</v>
      </c>
      <c r="D2364" s="1">
        <v>1.143</v>
      </c>
    </row>
    <row r="2365" spans="1:4" x14ac:dyDescent="0.25">
      <c r="A2365" s="2">
        <v>16.895</v>
      </c>
      <c r="B2365" s="1">
        <v>16.716000000000001</v>
      </c>
      <c r="C2365" s="1">
        <v>18.599</v>
      </c>
      <c r="D2365" s="1">
        <v>1.3380000000000001</v>
      </c>
    </row>
    <row r="2366" spans="1:4" x14ac:dyDescent="0.25">
      <c r="A2366" s="2">
        <v>16.902000000000001</v>
      </c>
      <c r="B2366" s="1">
        <v>17.873999999999999</v>
      </c>
      <c r="C2366" s="1">
        <v>17.908999999999999</v>
      </c>
      <c r="D2366" s="1">
        <v>1.165</v>
      </c>
    </row>
    <row r="2367" spans="1:4" x14ac:dyDescent="0.25">
      <c r="A2367" s="2">
        <v>16.908999999999999</v>
      </c>
      <c r="B2367" s="1">
        <v>16.655000000000001</v>
      </c>
      <c r="C2367" s="1">
        <v>18.309000000000001</v>
      </c>
      <c r="D2367" s="1">
        <v>1.135</v>
      </c>
    </row>
    <row r="2368" spans="1:4" x14ac:dyDescent="0.25">
      <c r="A2368" s="2">
        <v>16.916</v>
      </c>
      <c r="B2368" s="1">
        <v>16.364000000000001</v>
      </c>
      <c r="C2368" s="1">
        <v>17.238</v>
      </c>
      <c r="D2368" s="1">
        <v>1.212</v>
      </c>
    </row>
    <row r="2369" spans="1:4" x14ac:dyDescent="0.25">
      <c r="A2369" s="2">
        <v>16.923999999999999</v>
      </c>
      <c r="B2369" s="1">
        <v>17.280999999999999</v>
      </c>
      <c r="C2369" s="1">
        <v>17.238</v>
      </c>
      <c r="D2369" s="1">
        <v>1.1439999999999999</v>
      </c>
    </row>
    <row r="2370" spans="1:4" x14ac:dyDescent="0.25">
      <c r="A2370" s="2">
        <v>16.931000000000001</v>
      </c>
      <c r="B2370" s="1">
        <v>16.817</v>
      </c>
      <c r="C2370" s="1">
        <v>16.823</v>
      </c>
      <c r="D2370" s="1">
        <v>1.161</v>
      </c>
    </row>
    <row r="2371" spans="1:4" x14ac:dyDescent="0.25">
      <c r="A2371" s="2">
        <v>16.937999999999999</v>
      </c>
      <c r="B2371" s="1">
        <v>15.516999999999999</v>
      </c>
      <c r="C2371" s="1">
        <v>17.248000000000001</v>
      </c>
      <c r="D2371" s="1">
        <v>1.137</v>
      </c>
    </row>
    <row r="2372" spans="1:4" x14ac:dyDescent="0.25">
      <c r="A2372" s="2">
        <v>16.945</v>
      </c>
      <c r="B2372" s="1">
        <v>16.922000000000001</v>
      </c>
      <c r="C2372" s="1">
        <v>17.687000000000001</v>
      </c>
      <c r="D2372" s="1">
        <v>1.161</v>
      </c>
    </row>
    <row r="2373" spans="1:4" x14ac:dyDescent="0.25">
      <c r="A2373" s="2">
        <v>16.952000000000002</v>
      </c>
      <c r="B2373" s="1">
        <v>16.023</v>
      </c>
      <c r="C2373" s="1">
        <v>16.745999999999999</v>
      </c>
      <c r="D2373" s="1">
        <v>1.135</v>
      </c>
    </row>
    <row r="2374" spans="1:4" x14ac:dyDescent="0.25">
      <c r="A2374" s="2">
        <v>16.959</v>
      </c>
      <c r="B2374" s="1">
        <v>16.914000000000001</v>
      </c>
      <c r="C2374" s="1">
        <v>17.533000000000001</v>
      </c>
      <c r="D2374" s="1">
        <v>1.163</v>
      </c>
    </row>
    <row r="2375" spans="1:4" x14ac:dyDescent="0.25">
      <c r="A2375" s="2">
        <v>16.966999999999999</v>
      </c>
      <c r="B2375" s="1">
        <v>16.181999999999999</v>
      </c>
      <c r="C2375" s="1">
        <v>17.167999999999999</v>
      </c>
      <c r="D2375" s="1">
        <v>1.2669999999999999</v>
      </c>
    </row>
    <row r="2376" spans="1:4" x14ac:dyDescent="0.25">
      <c r="A2376" s="2">
        <v>16.974</v>
      </c>
      <c r="B2376" s="1">
        <v>16.471</v>
      </c>
      <c r="C2376" s="1">
        <v>18.762</v>
      </c>
      <c r="D2376" s="1">
        <v>1.1819999999999999</v>
      </c>
    </row>
    <row r="2377" spans="1:4" x14ac:dyDescent="0.25">
      <c r="A2377" s="2">
        <v>16.981000000000002</v>
      </c>
      <c r="B2377" s="1">
        <v>16.838999999999999</v>
      </c>
      <c r="C2377" s="1">
        <v>16.323</v>
      </c>
      <c r="D2377" s="1">
        <v>1.1040000000000001</v>
      </c>
    </row>
    <row r="2378" spans="1:4" x14ac:dyDescent="0.25">
      <c r="A2378" s="2">
        <v>16.988</v>
      </c>
      <c r="B2378" s="1">
        <v>15.661</v>
      </c>
      <c r="C2378" s="1">
        <v>16.701000000000001</v>
      </c>
      <c r="D2378" s="1">
        <v>1.0900000000000001</v>
      </c>
    </row>
    <row r="2379" spans="1:4" x14ac:dyDescent="0.25">
      <c r="A2379" s="2">
        <v>16.995000000000001</v>
      </c>
      <c r="B2379" s="1">
        <v>15.827999999999999</v>
      </c>
      <c r="C2379" s="1">
        <v>17.007999999999999</v>
      </c>
      <c r="D2379" s="1">
        <v>1.129</v>
      </c>
    </row>
    <row r="2380" spans="1:4" x14ac:dyDescent="0.25">
      <c r="A2380" s="2">
        <v>17.001999999999999</v>
      </c>
      <c r="B2380" s="1">
        <v>17.975000000000001</v>
      </c>
      <c r="C2380" s="1">
        <v>18.41</v>
      </c>
      <c r="D2380" s="1">
        <v>1.2050000000000001</v>
      </c>
    </row>
    <row r="2381" spans="1:4" x14ac:dyDescent="0.25">
      <c r="A2381" s="2">
        <v>17.009</v>
      </c>
      <c r="B2381" s="1">
        <v>17.023</v>
      </c>
      <c r="C2381" s="1">
        <v>17.779</v>
      </c>
      <c r="D2381" s="1">
        <v>1.135</v>
      </c>
    </row>
    <row r="2382" spans="1:4" x14ac:dyDescent="0.25">
      <c r="A2382" s="2">
        <v>17.016999999999999</v>
      </c>
      <c r="B2382" s="1">
        <v>16.042999999999999</v>
      </c>
      <c r="C2382" s="1">
        <v>17.381</v>
      </c>
      <c r="D2382" s="1">
        <v>1.1859999999999999</v>
      </c>
    </row>
    <row r="2383" spans="1:4" x14ac:dyDescent="0.25">
      <c r="A2383" s="2">
        <v>17.024000000000001</v>
      </c>
      <c r="B2383" s="1">
        <v>15.571999999999999</v>
      </c>
      <c r="C2383" s="1">
        <v>17.670000000000002</v>
      </c>
      <c r="D2383" s="1">
        <v>1.1890000000000001</v>
      </c>
    </row>
    <row r="2384" spans="1:4" x14ac:dyDescent="0.25">
      <c r="A2384" s="2">
        <v>17.030999999999999</v>
      </c>
      <c r="B2384" s="1">
        <v>15.688000000000001</v>
      </c>
      <c r="C2384" s="1">
        <v>16.399000000000001</v>
      </c>
      <c r="D2384" s="1">
        <v>1.093</v>
      </c>
    </row>
    <row r="2385" spans="1:4" x14ac:dyDescent="0.25">
      <c r="A2385" s="2">
        <v>17.038</v>
      </c>
      <c r="B2385" s="1">
        <v>15.936</v>
      </c>
      <c r="C2385" s="1">
        <v>16.809000000000001</v>
      </c>
      <c r="D2385" s="1">
        <v>1.155</v>
      </c>
    </row>
    <row r="2386" spans="1:4" x14ac:dyDescent="0.25">
      <c r="A2386" s="2">
        <v>17.045000000000002</v>
      </c>
      <c r="B2386" s="1">
        <v>16.068000000000001</v>
      </c>
      <c r="C2386" s="1">
        <v>18.22</v>
      </c>
      <c r="D2386" s="1">
        <v>1.2190000000000001</v>
      </c>
    </row>
    <row r="2387" spans="1:4" x14ac:dyDescent="0.25">
      <c r="A2387" s="2">
        <v>17.052</v>
      </c>
      <c r="B2387" s="1">
        <v>16.472000000000001</v>
      </c>
      <c r="C2387" s="1">
        <v>16.251000000000001</v>
      </c>
      <c r="D2387" s="1">
        <v>1.1479999999999999</v>
      </c>
    </row>
    <row r="2388" spans="1:4" x14ac:dyDescent="0.25">
      <c r="A2388" s="2">
        <v>17.059000000000001</v>
      </c>
      <c r="B2388" s="1">
        <v>16.071999999999999</v>
      </c>
      <c r="C2388" s="1">
        <v>17.844999999999999</v>
      </c>
      <c r="D2388" s="1">
        <v>1.2589999999999999</v>
      </c>
    </row>
    <row r="2389" spans="1:4" x14ac:dyDescent="0.25">
      <c r="A2389" s="2">
        <v>17.067</v>
      </c>
      <c r="B2389" s="1">
        <v>15.558</v>
      </c>
      <c r="C2389" s="1">
        <v>17.177</v>
      </c>
      <c r="D2389" s="1">
        <v>1.1200000000000001</v>
      </c>
    </row>
    <row r="2390" spans="1:4" x14ac:dyDescent="0.25">
      <c r="A2390" s="2">
        <v>17.074000000000002</v>
      </c>
      <c r="B2390" s="1">
        <v>16.79</v>
      </c>
      <c r="C2390" s="1">
        <v>18.331</v>
      </c>
      <c r="D2390" s="1">
        <v>1.224</v>
      </c>
    </row>
    <row r="2391" spans="1:4" x14ac:dyDescent="0.25">
      <c r="A2391" s="2">
        <v>17.081</v>
      </c>
      <c r="B2391" s="1">
        <v>16.593</v>
      </c>
      <c r="C2391" s="1">
        <v>18.099</v>
      </c>
      <c r="D2391" s="1">
        <v>1.2090000000000001</v>
      </c>
    </row>
    <row r="2392" spans="1:4" x14ac:dyDescent="0.25">
      <c r="A2392" s="2">
        <v>17.088000000000001</v>
      </c>
      <c r="B2392" s="1">
        <v>16.344000000000001</v>
      </c>
      <c r="C2392" s="1">
        <v>17.593</v>
      </c>
      <c r="D2392" s="1">
        <v>1.1990000000000001</v>
      </c>
    </row>
    <row r="2393" spans="1:4" x14ac:dyDescent="0.25">
      <c r="A2393" s="2">
        <v>17.094999999999999</v>
      </c>
      <c r="B2393" s="1">
        <v>16.692</v>
      </c>
      <c r="C2393" s="1">
        <v>17.654</v>
      </c>
      <c r="D2393" s="1">
        <v>1.1459999999999999</v>
      </c>
    </row>
    <row r="2394" spans="1:4" x14ac:dyDescent="0.25">
      <c r="A2394" s="2">
        <v>17.102</v>
      </c>
      <c r="B2394" s="1">
        <v>14.71</v>
      </c>
      <c r="C2394" s="1">
        <v>16.783000000000001</v>
      </c>
      <c r="D2394" s="1">
        <v>1.204</v>
      </c>
    </row>
    <row r="2395" spans="1:4" x14ac:dyDescent="0.25">
      <c r="A2395" s="2">
        <v>17.11</v>
      </c>
      <c r="B2395" s="1">
        <v>14.858000000000001</v>
      </c>
      <c r="C2395" s="1">
        <v>15.532</v>
      </c>
      <c r="D2395" s="1">
        <v>1.087</v>
      </c>
    </row>
    <row r="2396" spans="1:4" x14ac:dyDescent="0.25">
      <c r="A2396" s="2">
        <v>17.117000000000001</v>
      </c>
      <c r="B2396" s="1">
        <v>16.314</v>
      </c>
      <c r="C2396" s="1">
        <v>16.315000000000001</v>
      </c>
      <c r="D2396" s="1">
        <v>1.135</v>
      </c>
    </row>
    <row r="2397" spans="1:4" x14ac:dyDescent="0.25">
      <c r="A2397" s="2">
        <v>17.123999999999999</v>
      </c>
      <c r="B2397" s="1">
        <v>16.283999999999999</v>
      </c>
      <c r="C2397" s="1">
        <v>16.849</v>
      </c>
      <c r="D2397" s="1">
        <v>1.1579999999999999</v>
      </c>
    </row>
    <row r="2398" spans="1:4" x14ac:dyDescent="0.25">
      <c r="A2398" s="2">
        <v>17.131</v>
      </c>
      <c r="B2398" s="1">
        <v>15.494999999999999</v>
      </c>
      <c r="C2398" s="1">
        <v>16.739000000000001</v>
      </c>
      <c r="D2398" s="1">
        <v>1.18</v>
      </c>
    </row>
    <row r="2399" spans="1:4" x14ac:dyDescent="0.25">
      <c r="A2399" s="2">
        <v>17.138000000000002</v>
      </c>
      <c r="B2399" s="1">
        <v>14.978</v>
      </c>
      <c r="C2399" s="1">
        <v>16.550999999999998</v>
      </c>
      <c r="D2399" s="1">
        <v>1.139</v>
      </c>
    </row>
    <row r="2400" spans="1:4" x14ac:dyDescent="0.25">
      <c r="A2400" s="2">
        <v>17.145</v>
      </c>
      <c r="B2400" s="1">
        <v>16.850000000000001</v>
      </c>
      <c r="C2400" s="1">
        <v>16.213999999999999</v>
      </c>
      <c r="D2400" s="1">
        <v>1.165</v>
      </c>
    </row>
    <row r="2401" spans="1:4" x14ac:dyDescent="0.25">
      <c r="A2401" s="2">
        <v>17.152000000000001</v>
      </c>
      <c r="B2401" s="1">
        <v>16.364000000000001</v>
      </c>
      <c r="C2401" s="1">
        <v>15.994999999999999</v>
      </c>
      <c r="D2401" s="1">
        <v>1.1739999999999999</v>
      </c>
    </row>
    <row r="2402" spans="1:4" x14ac:dyDescent="0.25">
      <c r="A2402" s="2">
        <v>17.16</v>
      </c>
      <c r="B2402" s="1">
        <v>16.678999999999998</v>
      </c>
      <c r="C2402" s="1">
        <v>17.79</v>
      </c>
      <c r="D2402" s="1">
        <v>1.1910000000000001</v>
      </c>
    </row>
    <row r="2403" spans="1:4" x14ac:dyDescent="0.25">
      <c r="A2403" s="2">
        <v>17.167000000000002</v>
      </c>
      <c r="B2403" s="1">
        <v>15.426</v>
      </c>
      <c r="C2403" s="1">
        <v>14.718999999999999</v>
      </c>
      <c r="D2403" s="1">
        <v>1.093</v>
      </c>
    </row>
    <row r="2404" spans="1:4" x14ac:dyDescent="0.25">
      <c r="A2404" s="2">
        <v>17.173999999999999</v>
      </c>
      <c r="B2404" s="1">
        <v>15.083</v>
      </c>
      <c r="C2404" s="1">
        <v>14.782</v>
      </c>
      <c r="D2404" s="1">
        <v>1.1200000000000001</v>
      </c>
    </row>
    <row r="2405" spans="1:4" x14ac:dyDescent="0.25">
      <c r="A2405" s="2">
        <v>17.181000000000001</v>
      </c>
      <c r="B2405" s="1">
        <v>15.741</v>
      </c>
      <c r="C2405" s="1">
        <v>15.16</v>
      </c>
      <c r="D2405" s="1">
        <v>1.196</v>
      </c>
    </row>
    <row r="2406" spans="1:4" x14ac:dyDescent="0.25">
      <c r="A2406" s="2">
        <v>17.187999999999999</v>
      </c>
      <c r="B2406" s="1">
        <v>16.893999999999998</v>
      </c>
      <c r="C2406" s="1">
        <v>16.003</v>
      </c>
      <c r="D2406" s="1">
        <v>1.18</v>
      </c>
    </row>
    <row r="2407" spans="1:4" x14ac:dyDescent="0.25">
      <c r="A2407" s="2">
        <v>17.195</v>
      </c>
      <c r="B2407" s="1">
        <v>16.137</v>
      </c>
      <c r="C2407" s="1">
        <v>16.577000000000002</v>
      </c>
      <c r="D2407" s="1">
        <v>1.3859999999999999</v>
      </c>
    </row>
    <row r="2408" spans="1:4" x14ac:dyDescent="0.25">
      <c r="A2408" s="2">
        <v>17.202000000000002</v>
      </c>
      <c r="B2408" s="1">
        <v>16.288</v>
      </c>
      <c r="C2408" s="1">
        <v>15.489000000000001</v>
      </c>
      <c r="D2408" s="1">
        <v>1.1930000000000001</v>
      </c>
    </row>
    <row r="2409" spans="1:4" x14ac:dyDescent="0.25">
      <c r="A2409" s="2">
        <v>17.21</v>
      </c>
      <c r="B2409" s="1">
        <v>16.181000000000001</v>
      </c>
      <c r="C2409" s="1">
        <v>15.683999999999999</v>
      </c>
      <c r="D2409" s="1">
        <v>1.145</v>
      </c>
    </row>
    <row r="2410" spans="1:4" x14ac:dyDescent="0.25">
      <c r="A2410" s="2">
        <v>17.216999999999999</v>
      </c>
      <c r="B2410" s="1">
        <v>17.738</v>
      </c>
      <c r="C2410" s="1">
        <v>15.948</v>
      </c>
      <c r="D2410" s="1">
        <v>1.26</v>
      </c>
    </row>
    <row r="2411" spans="1:4" x14ac:dyDescent="0.25">
      <c r="A2411" s="2">
        <v>17.224</v>
      </c>
      <c r="B2411" s="1">
        <v>18.062999999999999</v>
      </c>
      <c r="C2411" s="1">
        <v>16.021999999999998</v>
      </c>
      <c r="D2411" s="1">
        <v>1.119</v>
      </c>
    </row>
    <row r="2412" spans="1:4" x14ac:dyDescent="0.25">
      <c r="A2412" s="2">
        <v>17.231000000000002</v>
      </c>
      <c r="B2412" s="1">
        <v>20.103999999999999</v>
      </c>
      <c r="C2412" s="1">
        <v>16.701000000000001</v>
      </c>
      <c r="D2412" s="1">
        <v>1.155</v>
      </c>
    </row>
    <row r="2413" spans="1:4" x14ac:dyDescent="0.25">
      <c r="A2413" s="2">
        <v>17.238</v>
      </c>
      <c r="B2413" s="1">
        <v>15.359</v>
      </c>
      <c r="C2413" s="1">
        <v>14.252000000000001</v>
      </c>
      <c r="D2413" s="1">
        <v>1.1819999999999999</v>
      </c>
    </row>
    <row r="2414" spans="1:4" x14ac:dyDescent="0.25">
      <c r="A2414" s="2">
        <v>17.245000000000001</v>
      </c>
      <c r="B2414" s="1">
        <v>19.420000000000002</v>
      </c>
      <c r="C2414" s="1">
        <v>17.623000000000001</v>
      </c>
      <c r="D2414" s="1">
        <v>1.1870000000000001</v>
      </c>
    </row>
    <row r="2415" spans="1:4" x14ac:dyDescent="0.25">
      <c r="A2415" s="2">
        <v>17.253</v>
      </c>
      <c r="B2415" s="1">
        <v>20.035</v>
      </c>
      <c r="C2415" s="1">
        <v>15.835000000000001</v>
      </c>
      <c r="D2415" s="1">
        <v>1.155</v>
      </c>
    </row>
    <row r="2416" spans="1:4" x14ac:dyDescent="0.25">
      <c r="A2416" s="2">
        <v>17.260000000000002</v>
      </c>
      <c r="B2416" s="1">
        <v>15.821999999999999</v>
      </c>
      <c r="C2416" s="1">
        <v>14.313000000000001</v>
      </c>
      <c r="D2416" s="1">
        <v>1.069</v>
      </c>
    </row>
    <row r="2417" spans="1:4" x14ac:dyDescent="0.25">
      <c r="A2417" s="2">
        <v>17.266999999999999</v>
      </c>
      <c r="B2417" s="1">
        <v>17.170999999999999</v>
      </c>
      <c r="C2417" s="1">
        <v>15.204000000000001</v>
      </c>
      <c r="D2417" s="1">
        <v>1.1599999999999999</v>
      </c>
    </row>
    <row r="2418" spans="1:4" x14ac:dyDescent="0.25">
      <c r="A2418" s="2">
        <v>17.274000000000001</v>
      </c>
      <c r="B2418" s="1">
        <v>19.440000000000001</v>
      </c>
      <c r="C2418" s="1">
        <v>16.53</v>
      </c>
      <c r="D2418" s="1">
        <v>1.119</v>
      </c>
    </row>
    <row r="2419" spans="1:4" x14ac:dyDescent="0.25">
      <c r="A2419" s="2">
        <v>17.280999999999999</v>
      </c>
      <c r="B2419" s="1">
        <v>17.690000000000001</v>
      </c>
      <c r="C2419" s="1">
        <v>16.61</v>
      </c>
      <c r="D2419" s="1">
        <v>1.1299999999999999</v>
      </c>
    </row>
    <row r="2420" spans="1:4" x14ac:dyDescent="0.25">
      <c r="A2420" s="2">
        <v>17.288</v>
      </c>
      <c r="B2420" s="1">
        <v>18.399000000000001</v>
      </c>
      <c r="C2420" s="1">
        <v>15.856</v>
      </c>
      <c r="D2420" s="1">
        <v>1.1839999999999999</v>
      </c>
    </row>
    <row r="2421" spans="1:4" x14ac:dyDescent="0.25">
      <c r="A2421" s="2">
        <v>17.295000000000002</v>
      </c>
      <c r="B2421" s="1">
        <v>17.213000000000001</v>
      </c>
      <c r="C2421" s="1">
        <v>16.413</v>
      </c>
      <c r="D2421" s="1">
        <v>1.1870000000000001</v>
      </c>
    </row>
    <row r="2422" spans="1:4" x14ac:dyDescent="0.25">
      <c r="A2422" s="2">
        <v>17.303000000000001</v>
      </c>
      <c r="B2422" s="1">
        <v>16.713000000000001</v>
      </c>
      <c r="C2422" s="1">
        <v>15.276</v>
      </c>
      <c r="D2422" s="1">
        <v>1.216</v>
      </c>
    </row>
    <row r="2423" spans="1:4" x14ac:dyDescent="0.25">
      <c r="A2423" s="2">
        <v>17.309999999999999</v>
      </c>
      <c r="B2423" s="1">
        <v>18.052</v>
      </c>
      <c r="C2423" s="1">
        <v>14.535</v>
      </c>
      <c r="D2423" s="1">
        <v>1.159</v>
      </c>
    </row>
    <row r="2424" spans="1:4" x14ac:dyDescent="0.25">
      <c r="A2424" s="2">
        <v>17.317</v>
      </c>
      <c r="B2424" s="1">
        <v>19.492000000000001</v>
      </c>
      <c r="C2424" s="1">
        <v>16.212</v>
      </c>
      <c r="D2424" s="1">
        <v>1.246</v>
      </c>
    </row>
    <row r="2425" spans="1:4" x14ac:dyDescent="0.25">
      <c r="A2425" s="2">
        <v>17.324000000000002</v>
      </c>
      <c r="B2425" s="1">
        <v>17.849</v>
      </c>
      <c r="C2425" s="1">
        <v>19.384</v>
      </c>
      <c r="D2425" s="1">
        <v>1.119</v>
      </c>
    </row>
    <row r="2426" spans="1:4" x14ac:dyDescent="0.25">
      <c r="A2426" s="2">
        <v>17.331</v>
      </c>
      <c r="B2426" s="1">
        <v>17.632000000000001</v>
      </c>
      <c r="C2426" s="1">
        <v>15.295</v>
      </c>
      <c r="D2426" s="1">
        <v>1.1120000000000001</v>
      </c>
    </row>
    <row r="2427" spans="1:4" x14ac:dyDescent="0.25">
      <c r="A2427" s="2">
        <v>17.338000000000001</v>
      </c>
      <c r="B2427" s="1">
        <v>19.114999999999998</v>
      </c>
      <c r="C2427" s="1">
        <v>17.640999999999998</v>
      </c>
      <c r="D2427" s="1">
        <v>1.2390000000000001</v>
      </c>
    </row>
    <row r="2428" spans="1:4" x14ac:dyDescent="0.25">
      <c r="A2428" s="2">
        <v>17.344999999999999</v>
      </c>
      <c r="B2428" s="1">
        <v>20.739000000000001</v>
      </c>
      <c r="C2428" s="1">
        <v>15.804</v>
      </c>
      <c r="D2428" s="1">
        <v>1.1890000000000001</v>
      </c>
    </row>
    <row r="2429" spans="1:4" x14ac:dyDescent="0.25">
      <c r="A2429" s="2">
        <v>17.353000000000002</v>
      </c>
      <c r="B2429" s="1">
        <v>18.803999999999998</v>
      </c>
      <c r="C2429" s="1">
        <v>19.010999999999999</v>
      </c>
      <c r="D2429" s="1">
        <v>1.1499999999999999</v>
      </c>
    </row>
    <row r="2430" spans="1:4" x14ac:dyDescent="0.25">
      <c r="A2430" s="2">
        <v>17.36</v>
      </c>
      <c r="B2430" s="1">
        <v>17.437000000000001</v>
      </c>
      <c r="C2430" s="1">
        <v>14.644</v>
      </c>
      <c r="D2430" s="1">
        <v>1.161</v>
      </c>
    </row>
    <row r="2431" spans="1:4" x14ac:dyDescent="0.25">
      <c r="A2431" s="2">
        <v>17.367000000000001</v>
      </c>
      <c r="B2431" s="1">
        <v>16.533000000000001</v>
      </c>
      <c r="C2431" s="1">
        <v>14.629</v>
      </c>
      <c r="D2431" s="1">
        <v>1.1200000000000001</v>
      </c>
    </row>
    <row r="2432" spans="1:4" x14ac:dyDescent="0.25">
      <c r="A2432" s="2">
        <v>17.373999999999999</v>
      </c>
      <c r="B2432" s="1">
        <v>16.995000000000001</v>
      </c>
      <c r="C2432" s="1">
        <v>18.366</v>
      </c>
      <c r="D2432" s="1">
        <v>1.1160000000000001</v>
      </c>
    </row>
    <row r="2433" spans="1:4" x14ac:dyDescent="0.25">
      <c r="A2433" s="2">
        <v>17.381</v>
      </c>
      <c r="B2433" s="1">
        <v>17.62</v>
      </c>
      <c r="C2433" s="1">
        <v>14.893000000000001</v>
      </c>
      <c r="D2433" s="1">
        <v>1.135</v>
      </c>
    </row>
    <row r="2434" spans="1:4" x14ac:dyDescent="0.25">
      <c r="A2434" s="2">
        <v>17.388000000000002</v>
      </c>
      <c r="B2434" s="1">
        <v>17.949000000000002</v>
      </c>
      <c r="C2434" s="1">
        <v>15.887</v>
      </c>
      <c r="D2434" s="1">
        <v>1.1599999999999999</v>
      </c>
    </row>
    <row r="2435" spans="1:4" x14ac:dyDescent="0.25">
      <c r="A2435" s="2">
        <v>17.396000000000001</v>
      </c>
      <c r="B2435" s="1">
        <v>16.010000000000002</v>
      </c>
      <c r="C2435" s="1">
        <v>14.12</v>
      </c>
      <c r="D2435" s="1">
        <v>1.1020000000000001</v>
      </c>
    </row>
    <row r="2436" spans="1:4" x14ac:dyDescent="0.25">
      <c r="A2436" s="2">
        <v>17.402999999999999</v>
      </c>
      <c r="B2436" s="1">
        <v>16.574000000000002</v>
      </c>
      <c r="C2436" s="1">
        <v>14.272</v>
      </c>
      <c r="D2436" s="1">
        <v>1.1319999999999999</v>
      </c>
    </row>
    <row r="2437" spans="1:4" x14ac:dyDescent="0.25">
      <c r="A2437" s="2">
        <v>17.41</v>
      </c>
      <c r="B2437" s="1">
        <v>15.474</v>
      </c>
      <c r="C2437" s="1">
        <v>14.028</v>
      </c>
      <c r="D2437" s="1">
        <v>1.143</v>
      </c>
    </row>
    <row r="2438" spans="1:4" x14ac:dyDescent="0.25">
      <c r="A2438" s="2">
        <v>17.417000000000002</v>
      </c>
      <c r="B2438" s="1">
        <v>16.616</v>
      </c>
      <c r="C2438" s="1">
        <v>14.305</v>
      </c>
      <c r="D2438" s="1">
        <v>1.119</v>
      </c>
    </row>
    <row r="2439" spans="1:4" x14ac:dyDescent="0.25">
      <c r="A2439" s="2">
        <v>17.423999999999999</v>
      </c>
      <c r="B2439" s="1">
        <v>20.126000000000001</v>
      </c>
      <c r="C2439" s="1">
        <v>16.513999999999999</v>
      </c>
      <c r="D2439" s="1">
        <v>1.1970000000000001</v>
      </c>
    </row>
    <row r="2440" spans="1:4" x14ac:dyDescent="0.25">
      <c r="A2440" s="2">
        <v>17.431000000000001</v>
      </c>
      <c r="B2440" s="1">
        <v>16.399000000000001</v>
      </c>
      <c r="C2440" s="1">
        <v>16.329000000000001</v>
      </c>
      <c r="D2440" s="1">
        <v>1.1639999999999999</v>
      </c>
    </row>
    <row r="2441" spans="1:4" x14ac:dyDescent="0.25">
      <c r="A2441" s="2">
        <v>17.437999999999999</v>
      </c>
      <c r="B2441" s="1">
        <v>16.98</v>
      </c>
      <c r="C2441" s="1">
        <v>15.132</v>
      </c>
      <c r="D2441" s="1">
        <v>1.1459999999999999</v>
      </c>
    </row>
    <row r="2442" spans="1:4" x14ac:dyDescent="0.25">
      <c r="A2442" s="2">
        <v>17.446000000000002</v>
      </c>
      <c r="B2442" s="1">
        <v>15.298</v>
      </c>
      <c r="C2442" s="1">
        <v>14.326000000000001</v>
      </c>
      <c r="D2442" s="1">
        <v>1.1000000000000001</v>
      </c>
    </row>
    <row r="2443" spans="1:4" x14ac:dyDescent="0.25">
      <c r="A2443" s="2">
        <v>17.452999999999999</v>
      </c>
      <c r="B2443" s="1">
        <v>16.135999999999999</v>
      </c>
      <c r="C2443" s="1">
        <v>14.784000000000001</v>
      </c>
      <c r="D2443" s="1">
        <v>1.1040000000000001</v>
      </c>
    </row>
    <row r="2444" spans="1:4" x14ac:dyDescent="0.25">
      <c r="A2444" s="2">
        <v>17.46</v>
      </c>
      <c r="B2444" s="1">
        <v>17.515999999999998</v>
      </c>
      <c r="C2444" s="1">
        <v>15.443</v>
      </c>
      <c r="D2444" s="1">
        <v>1.1379999999999999</v>
      </c>
    </row>
    <row r="2445" spans="1:4" x14ac:dyDescent="0.25">
      <c r="A2445" s="2">
        <v>17.466999999999999</v>
      </c>
      <c r="B2445" s="1">
        <v>18.239999999999998</v>
      </c>
      <c r="C2445" s="1">
        <v>15.025</v>
      </c>
      <c r="D2445" s="1">
        <v>1.1379999999999999</v>
      </c>
    </row>
    <row r="2446" spans="1:4" x14ac:dyDescent="0.25">
      <c r="A2446" s="2">
        <v>17.474</v>
      </c>
      <c r="B2446" s="1">
        <v>17.012</v>
      </c>
      <c r="C2446" s="1">
        <v>15.271000000000001</v>
      </c>
      <c r="D2446" s="1">
        <v>1.1040000000000001</v>
      </c>
    </row>
    <row r="2447" spans="1:4" x14ac:dyDescent="0.25">
      <c r="A2447" s="2">
        <v>17.481000000000002</v>
      </c>
      <c r="B2447" s="1">
        <v>15.941000000000001</v>
      </c>
      <c r="C2447" s="1">
        <v>16.504000000000001</v>
      </c>
      <c r="D2447" s="1">
        <v>1.226</v>
      </c>
    </row>
    <row r="2448" spans="1:4" x14ac:dyDescent="0.25">
      <c r="A2448" s="2">
        <v>17.488</v>
      </c>
      <c r="B2448" s="1">
        <v>16.381</v>
      </c>
      <c r="C2448" s="1">
        <v>16.881</v>
      </c>
      <c r="D2448" s="1">
        <v>1.1919999999999999</v>
      </c>
    </row>
    <row r="2449" spans="1:4" x14ac:dyDescent="0.25">
      <c r="A2449" s="2">
        <v>17.495999999999999</v>
      </c>
      <c r="B2449" s="1">
        <v>15.996</v>
      </c>
      <c r="C2449" s="1">
        <v>14.566000000000001</v>
      </c>
      <c r="D2449" s="1">
        <v>1.0980000000000001</v>
      </c>
    </row>
    <row r="2450" spans="1:4" x14ac:dyDescent="0.25">
      <c r="A2450" s="2">
        <v>17.503</v>
      </c>
      <c r="B2450" s="1">
        <v>16.52</v>
      </c>
      <c r="C2450" s="1">
        <v>16.731000000000002</v>
      </c>
      <c r="D2450" s="1">
        <v>1.163</v>
      </c>
    </row>
    <row r="2451" spans="1:4" x14ac:dyDescent="0.25">
      <c r="A2451" s="2">
        <v>17.510000000000002</v>
      </c>
      <c r="B2451" s="1">
        <v>15.815</v>
      </c>
      <c r="C2451" s="1">
        <v>14.577999999999999</v>
      </c>
      <c r="D2451" s="1">
        <v>1.1539999999999999</v>
      </c>
    </row>
    <row r="2452" spans="1:4" x14ac:dyDescent="0.25">
      <c r="A2452" s="2">
        <v>17.516999999999999</v>
      </c>
      <c r="B2452" s="1">
        <v>15.555999999999999</v>
      </c>
      <c r="C2452" s="1">
        <v>14.504</v>
      </c>
      <c r="D2452" s="1">
        <v>1.1100000000000001</v>
      </c>
    </row>
    <row r="2453" spans="1:4" x14ac:dyDescent="0.25">
      <c r="A2453" s="2">
        <v>17.524000000000001</v>
      </c>
      <c r="B2453" s="1">
        <v>15.859</v>
      </c>
      <c r="C2453" s="1">
        <v>15.358000000000001</v>
      </c>
      <c r="D2453" s="1">
        <v>1.101</v>
      </c>
    </row>
    <row r="2454" spans="1:4" x14ac:dyDescent="0.25">
      <c r="A2454" s="2">
        <v>17.530999999999999</v>
      </c>
      <c r="B2454" s="1">
        <v>14.446</v>
      </c>
      <c r="C2454" s="1">
        <v>14.827</v>
      </c>
      <c r="D2454" s="1">
        <v>1.073</v>
      </c>
    </row>
    <row r="2455" spans="1:4" x14ac:dyDescent="0.25">
      <c r="A2455" s="2">
        <v>17.539000000000001</v>
      </c>
      <c r="B2455" s="1">
        <v>15.127000000000001</v>
      </c>
      <c r="C2455" s="1">
        <v>13.879</v>
      </c>
      <c r="D2455" s="1">
        <v>1.08</v>
      </c>
    </row>
    <row r="2456" spans="1:4" x14ac:dyDescent="0.25">
      <c r="A2456" s="2">
        <v>17.545999999999999</v>
      </c>
      <c r="B2456" s="1">
        <v>15.202999999999999</v>
      </c>
      <c r="C2456" s="1">
        <v>14.869</v>
      </c>
      <c r="D2456" s="1">
        <v>1.0649999999999999</v>
      </c>
    </row>
    <row r="2457" spans="1:4" x14ac:dyDescent="0.25">
      <c r="A2457" s="2">
        <v>17.553000000000001</v>
      </c>
      <c r="B2457" s="1">
        <v>13.942</v>
      </c>
      <c r="C2457" s="1">
        <v>14.180999999999999</v>
      </c>
      <c r="D2457" s="1">
        <v>0.98899999999999999</v>
      </c>
    </row>
    <row r="2458" spans="1:4" x14ac:dyDescent="0.25">
      <c r="A2458" s="2">
        <v>17.559999999999999</v>
      </c>
      <c r="B2458" s="1">
        <v>13.292999999999999</v>
      </c>
      <c r="C2458" s="1">
        <v>14.688000000000001</v>
      </c>
      <c r="D2458" s="1">
        <v>0.99</v>
      </c>
    </row>
    <row r="2459" spans="1:4" x14ac:dyDescent="0.25">
      <c r="A2459" s="2">
        <v>17.567</v>
      </c>
      <c r="B2459" s="1">
        <v>15.492000000000001</v>
      </c>
      <c r="C2459" s="1">
        <v>15.224</v>
      </c>
      <c r="D2459" s="1">
        <v>1.153</v>
      </c>
    </row>
    <row r="2460" spans="1:4" x14ac:dyDescent="0.25">
      <c r="A2460" s="2">
        <v>17.574000000000002</v>
      </c>
      <c r="B2460" s="1">
        <v>14.484</v>
      </c>
      <c r="C2460" s="1">
        <v>14.791</v>
      </c>
      <c r="D2460" s="1">
        <v>1.1759999999999999</v>
      </c>
    </row>
    <row r="2461" spans="1:4" x14ac:dyDescent="0.25">
      <c r="A2461" s="2">
        <v>17.581</v>
      </c>
      <c r="B2461" s="1">
        <v>14.862</v>
      </c>
      <c r="C2461" s="1">
        <v>16.706</v>
      </c>
      <c r="D2461" s="1">
        <v>1.1180000000000001</v>
      </c>
    </row>
    <row r="2462" spans="1:4" x14ac:dyDescent="0.25">
      <c r="A2462" s="2">
        <v>17.588999999999999</v>
      </c>
      <c r="B2462" s="1">
        <v>15.672000000000001</v>
      </c>
      <c r="C2462" s="1">
        <v>15.07</v>
      </c>
      <c r="D2462" s="1">
        <v>1.1739999999999999</v>
      </c>
    </row>
    <row r="2463" spans="1:4" x14ac:dyDescent="0.25">
      <c r="A2463" s="2">
        <v>17.596</v>
      </c>
      <c r="B2463" s="1">
        <v>14.586</v>
      </c>
      <c r="C2463" s="1">
        <v>15.888</v>
      </c>
      <c r="D2463" s="1">
        <v>1.21</v>
      </c>
    </row>
    <row r="2464" spans="1:4" x14ac:dyDescent="0.25">
      <c r="A2464" s="2">
        <v>17.603000000000002</v>
      </c>
      <c r="B2464" s="1">
        <v>14.869</v>
      </c>
      <c r="C2464" s="1">
        <v>16.010999999999999</v>
      </c>
      <c r="D2464" s="1">
        <v>1.1379999999999999</v>
      </c>
    </row>
    <row r="2465" spans="1:4" x14ac:dyDescent="0.25">
      <c r="A2465" s="2">
        <v>17.61</v>
      </c>
      <c r="B2465" s="1">
        <v>15.88</v>
      </c>
      <c r="C2465" s="1">
        <v>17.766999999999999</v>
      </c>
      <c r="D2465" s="1">
        <v>1.139</v>
      </c>
    </row>
    <row r="2466" spans="1:4" x14ac:dyDescent="0.25">
      <c r="A2466" s="2">
        <v>17.617000000000001</v>
      </c>
      <c r="B2466" s="1">
        <v>15.005000000000001</v>
      </c>
      <c r="C2466" s="1">
        <v>15.445</v>
      </c>
      <c r="D2466" s="1">
        <v>1.113</v>
      </c>
    </row>
    <row r="2467" spans="1:4" x14ac:dyDescent="0.25">
      <c r="A2467" s="2">
        <v>17.623999999999999</v>
      </c>
      <c r="B2467" s="1">
        <v>15.041</v>
      </c>
      <c r="C2467" s="1">
        <v>14.907999999999999</v>
      </c>
      <c r="D2467" s="1">
        <v>1.081</v>
      </c>
    </row>
    <row r="2468" spans="1:4" x14ac:dyDescent="0.25">
      <c r="A2468" s="2">
        <v>17.631</v>
      </c>
      <c r="B2468" s="1">
        <v>14.260999999999999</v>
      </c>
      <c r="C2468" s="1">
        <v>15.765000000000001</v>
      </c>
      <c r="D2468" s="1">
        <v>1.07</v>
      </c>
    </row>
    <row r="2469" spans="1:4" x14ac:dyDescent="0.25">
      <c r="A2469" s="2">
        <v>17.638999999999999</v>
      </c>
      <c r="B2469" s="1">
        <v>15.599</v>
      </c>
      <c r="C2469" s="1">
        <v>16.298999999999999</v>
      </c>
      <c r="D2469" s="1">
        <v>1.117</v>
      </c>
    </row>
    <row r="2470" spans="1:4" x14ac:dyDescent="0.25">
      <c r="A2470" s="2">
        <v>17.646000000000001</v>
      </c>
      <c r="B2470" s="1">
        <v>13.894</v>
      </c>
      <c r="C2470" s="1">
        <v>15.656000000000001</v>
      </c>
      <c r="D2470" s="1">
        <v>1.0529999999999999</v>
      </c>
    </row>
    <row r="2471" spans="1:4" x14ac:dyDescent="0.25">
      <c r="A2471" s="2">
        <v>17.652999999999999</v>
      </c>
      <c r="B2471" s="1">
        <v>17.013000000000002</v>
      </c>
      <c r="C2471" s="1">
        <v>16.219000000000001</v>
      </c>
      <c r="D2471" s="1">
        <v>1.212</v>
      </c>
    </row>
    <row r="2472" spans="1:4" x14ac:dyDescent="0.25">
      <c r="A2472" s="2">
        <v>17.66</v>
      </c>
      <c r="B2472" s="1">
        <v>14.606</v>
      </c>
      <c r="C2472" s="1">
        <v>14.49</v>
      </c>
      <c r="D2472" s="1">
        <v>1.0509999999999999</v>
      </c>
    </row>
    <row r="2473" spans="1:4" x14ac:dyDescent="0.25">
      <c r="A2473" s="2">
        <v>17.667000000000002</v>
      </c>
      <c r="B2473" s="1">
        <v>17.215</v>
      </c>
      <c r="C2473" s="1">
        <v>16.189</v>
      </c>
      <c r="D2473" s="1">
        <v>1.216</v>
      </c>
    </row>
    <row r="2474" spans="1:4" x14ac:dyDescent="0.25">
      <c r="A2474" s="2">
        <v>17.673999999999999</v>
      </c>
      <c r="B2474" s="1">
        <v>14.608000000000001</v>
      </c>
      <c r="C2474" s="1">
        <v>16.218</v>
      </c>
      <c r="D2474" s="1">
        <v>1.077</v>
      </c>
    </row>
    <row r="2475" spans="1:4" x14ac:dyDescent="0.25">
      <c r="A2475" s="2">
        <v>17.681999999999999</v>
      </c>
      <c r="B2475" s="1">
        <v>15.061</v>
      </c>
      <c r="C2475" s="1">
        <v>16.106999999999999</v>
      </c>
      <c r="D2475" s="1">
        <v>1.1739999999999999</v>
      </c>
    </row>
    <row r="2476" spans="1:4" x14ac:dyDescent="0.25">
      <c r="A2476" s="2">
        <v>17.689</v>
      </c>
      <c r="B2476" s="1">
        <v>14.093999999999999</v>
      </c>
      <c r="C2476" s="1">
        <v>15.403</v>
      </c>
      <c r="D2476" s="1">
        <v>1.0669999999999999</v>
      </c>
    </row>
    <row r="2477" spans="1:4" x14ac:dyDescent="0.25">
      <c r="A2477" s="2">
        <v>17.696000000000002</v>
      </c>
      <c r="B2477" s="1">
        <v>14.951000000000001</v>
      </c>
      <c r="C2477" s="1">
        <v>18.515999999999998</v>
      </c>
      <c r="D2477" s="1">
        <v>1.069</v>
      </c>
    </row>
    <row r="2478" spans="1:4" x14ac:dyDescent="0.25">
      <c r="A2478" s="2">
        <v>17.702999999999999</v>
      </c>
      <c r="B2478" s="1">
        <v>16.155000000000001</v>
      </c>
      <c r="C2478" s="1">
        <v>17.077999999999999</v>
      </c>
      <c r="D2478" s="1">
        <v>1.1499999999999999</v>
      </c>
    </row>
    <row r="2479" spans="1:4" x14ac:dyDescent="0.25">
      <c r="A2479" s="2">
        <v>17.71</v>
      </c>
      <c r="B2479" s="1">
        <v>14.750999999999999</v>
      </c>
      <c r="C2479" s="1">
        <v>16.02</v>
      </c>
      <c r="D2479" s="1">
        <v>1.097</v>
      </c>
    </row>
    <row r="2480" spans="1:4" x14ac:dyDescent="0.25">
      <c r="A2480" s="2">
        <v>17.716999999999999</v>
      </c>
      <c r="B2480" s="1">
        <v>14.57</v>
      </c>
      <c r="C2480" s="1">
        <v>15.276999999999999</v>
      </c>
      <c r="D2480" s="1">
        <v>1</v>
      </c>
    </row>
    <row r="2481" spans="1:4" x14ac:dyDescent="0.25">
      <c r="A2481" s="2">
        <v>17.724</v>
      </c>
      <c r="B2481" s="1">
        <v>15.271000000000001</v>
      </c>
      <c r="C2481" s="1">
        <v>17.681999999999999</v>
      </c>
      <c r="D2481" s="1">
        <v>1.21</v>
      </c>
    </row>
    <row r="2482" spans="1:4" x14ac:dyDescent="0.25">
      <c r="A2482" s="2">
        <v>17.731999999999999</v>
      </c>
      <c r="B2482" s="1">
        <v>14.118</v>
      </c>
      <c r="C2482" s="1">
        <v>14.859</v>
      </c>
      <c r="D2482" s="1">
        <v>1.0229999999999999</v>
      </c>
    </row>
    <row r="2483" spans="1:4" x14ac:dyDescent="0.25">
      <c r="A2483" s="2">
        <v>17.739000000000001</v>
      </c>
      <c r="B2483" s="1">
        <v>14.77</v>
      </c>
      <c r="C2483" s="1">
        <v>15.670999999999999</v>
      </c>
      <c r="D2483" s="1">
        <v>1.1519999999999999</v>
      </c>
    </row>
    <row r="2484" spans="1:4" x14ac:dyDescent="0.25">
      <c r="A2484" s="2">
        <v>17.745999999999999</v>
      </c>
      <c r="B2484" s="1">
        <v>14.465</v>
      </c>
      <c r="C2484" s="1">
        <v>16.125</v>
      </c>
      <c r="D2484" s="1">
        <v>1.1080000000000001</v>
      </c>
    </row>
    <row r="2485" spans="1:4" x14ac:dyDescent="0.25">
      <c r="A2485" s="2">
        <v>17.753</v>
      </c>
      <c r="B2485" s="1">
        <v>15.385999999999999</v>
      </c>
      <c r="C2485" s="1">
        <v>16.164000000000001</v>
      </c>
      <c r="D2485" s="1">
        <v>1.1870000000000001</v>
      </c>
    </row>
    <row r="2486" spans="1:4" x14ac:dyDescent="0.25">
      <c r="A2486" s="2">
        <v>17.760000000000002</v>
      </c>
      <c r="B2486" s="1">
        <v>14.307</v>
      </c>
      <c r="C2486" s="1">
        <v>14.093</v>
      </c>
      <c r="D2486" s="1">
        <v>1.0249999999999999</v>
      </c>
    </row>
    <row r="2487" spans="1:4" x14ac:dyDescent="0.25">
      <c r="A2487" s="2">
        <v>17.766999999999999</v>
      </c>
      <c r="B2487" s="1">
        <v>15.228999999999999</v>
      </c>
      <c r="C2487" s="1">
        <v>17.052</v>
      </c>
      <c r="D2487" s="1">
        <v>1.1579999999999999</v>
      </c>
    </row>
    <row r="2488" spans="1:4" x14ac:dyDescent="0.25">
      <c r="A2488" s="2">
        <v>17.774000000000001</v>
      </c>
      <c r="B2488" s="1">
        <v>14.749000000000001</v>
      </c>
      <c r="C2488" s="1">
        <v>16.678999999999998</v>
      </c>
      <c r="D2488" s="1">
        <v>1.2569999999999999</v>
      </c>
    </row>
    <row r="2489" spans="1:4" x14ac:dyDescent="0.25">
      <c r="A2489" s="2">
        <v>17.782</v>
      </c>
      <c r="B2489" s="1">
        <v>14.704000000000001</v>
      </c>
      <c r="C2489" s="1">
        <v>16.282</v>
      </c>
      <c r="D2489" s="1">
        <v>1.1000000000000001</v>
      </c>
    </row>
    <row r="2490" spans="1:4" x14ac:dyDescent="0.25">
      <c r="A2490" s="2">
        <v>17.789000000000001</v>
      </c>
      <c r="B2490" s="1">
        <v>16.224</v>
      </c>
      <c r="C2490" s="1">
        <v>17.062999999999999</v>
      </c>
      <c r="D2490" s="1">
        <v>1.1879999999999999</v>
      </c>
    </row>
    <row r="2491" spans="1:4" x14ac:dyDescent="0.25">
      <c r="A2491" s="2">
        <v>17.795999999999999</v>
      </c>
      <c r="B2491" s="1">
        <v>14.553000000000001</v>
      </c>
      <c r="C2491" s="1">
        <v>15.548</v>
      </c>
      <c r="D2491" s="1">
        <v>1.046</v>
      </c>
    </row>
    <row r="2492" spans="1:4" x14ac:dyDescent="0.25">
      <c r="A2492" s="2">
        <v>17.803000000000001</v>
      </c>
      <c r="B2492" s="1">
        <v>15.631</v>
      </c>
      <c r="C2492" s="1">
        <v>16.099</v>
      </c>
      <c r="D2492" s="1">
        <v>1.1359999999999999</v>
      </c>
    </row>
    <row r="2493" spans="1:4" x14ac:dyDescent="0.25">
      <c r="A2493" s="2">
        <v>17.809999999999999</v>
      </c>
      <c r="B2493" s="1">
        <v>14.657</v>
      </c>
      <c r="C2493" s="1">
        <v>15.86</v>
      </c>
      <c r="D2493" s="1">
        <v>1.1259999999999999</v>
      </c>
    </row>
    <row r="2494" spans="1:4" x14ac:dyDescent="0.25">
      <c r="A2494" s="2">
        <v>17.817</v>
      </c>
      <c r="B2494" s="1">
        <v>16.087</v>
      </c>
      <c r="C2494" s="1">
        <v>16.349</v>
      </c>
      <c r="D2494" s="1">
        <v>1.1850000000000001</v>
      </c>
    </row>
    <row r="2495" spans="1:4" x14ac:dyDescent="0.25">
      <c r="A2495" s="2">
        <v>17.824999999999999</v>
      </c>
      <c r="B2495" s="1">
        <v>14.898999999999999</v>
      </c>
      <c r="C2495" s="1">
        <v>15.728</v>
      </c>
      <c r="D2495" s="1">
        <v>1.1439999999999999</v>
      </c>
    </row>
    <row r="2496" spans="1:4" x14ac:dyDescent="0.25">
      <c r="A2496" s="2">
        <v>17.832000000000001</v>
      </c>
      <c r="B2496" s="1">
        <v>14.811</v>
      </c>
      <c r="C2496" s="1">
        <v>15.478</v>
      </c>
      <c r="D2496" s="1">
        <v>1.0549999999999999</v>
      </c>
    </row>
    <row r="2497" spans="1:4" x14ac:dyDescent="0.25">
      <c r="A2497" s="2">
        <v>17.838999999999999</v>
      </c>
      <c r="B2497" s="1">
        <v>15.988</v>
      </c>
      <c r="C2497" s="1">
        <v>16.806999999999999</v>
      </c>
      <c r="D2497" s="1">
        <v>1.1950000000000001</v>
      </c>
    </row>
    <row r="2498" spans="1:4" x14ac:dyDescent="0.25">
      <c r="A2498" s="2">
        <v>17.846</v>
      </c>
      <c r="B2498" s="1">
        <v>16.181999999999999</v>
      </c>
      <c r="C2498" s="1">
        <v>14.505000000000001</v>
      </c>
      <c r="D2498" s="1">
        <v>1.0409999999999999</v>
      </c>
    </row>
    <row r="2499" spans="1:4" x14ac:dyDescent="0.25">
      <c r="A2499" s="2">
        <v>17.853000000000002</v>
      </c>
      <c r="B2499" s="1">
        <v>14.599</v>
      </c>
      <c r="C2499" s="1">
        <v>16.077000000000002</v>
      </c>
      <c r="D2499" s="1">
        <v>1.0920000000000001</v>
      </c>
    </row>
    <row r="2500" spans="1:4" x14ac:dyDescent="0.25">
      <c r="A2500" s="2">
        <v>17.86</v>
      </c>
      <c r="B2500" s="1">
        <v>15.522</v>
      </c>
      <c r="C2500" s="1">
        <v>16.481999999999999</v>
      </c>
      <c r="D2500" s="1">
        <v>1.06</v>
      </c>
    </row>
    <row r="2501" spans="1:4" x14ac:dyDescent="0.25">
      <c r="A2501" s="2">
        <v>17.867000000000001</v>
      </c>
      <c r="B2501" s="1">
        <v>16.585999999999999</v>
      </c>
      <c r="C2501" s="1">
        <v>16.53</v>
      </c>
      <c r="D2501" s="1">
        <v>1.161</v>
      </c>
    </row>
    <row r="2502" spans="1:4" x14ac:dyDescent="0.25">
      <c r="A2502" s="2">
        <v>17.875</v>
      </c>
      <c r="B2502" s="1">
        <v>15.848000000000001</v>
      </c>
      <c r="C2502" s="1">
        <v>15.303000000000001</v>
      </c>
      <c r="D2502" s="1">
        <v>1.087</v>
      </c>
    </row>
    <row r="2503" spans="1:4" x14ac:dyDescent="0.25">
      <c r="A2503" s="2">
        <v>17.882000000000001</v>
      </c>
      <c r="B2503" s="1">
        <v>14.507999999999999</v>
      </c>
      <c r="C2503" s="1">
        <v>14.589</v>
      </c>
      <c r="D2503" s="1">
        <v>1.046</v>
      </c>
    </row>
    <row r="2504" spans="1:4" x14ac:dyDescent="0.25">
      <c r="A2504" s="2">
        <v>17.888999999999999</v>
      </c>
      <c r="B2504" s="1">
        <v>14.545999999999999</v>
      </c>
      <c r="C2504" s="1">
        <v>15.023999999999999</v>
      </c>
      <c r="D2504" s="1">
        <v>1.163</v>
      </c>
    </row>
    <row r="2505" spans="1:4" x14ac:dyDescent="0.25">
      <c r="A2505" s="2">
        <v>17.896000000000001</v>
      </c>
      <c r="B2505" s="1">
        <v>15.11</v>
      </c>
      <c r="C2505" s="1">
        <v>15.211</v>
      </c>
      <c r="D2505" s="1">
        <v>1.079</v>
      </c>
    </row>
    <row r="2506" spans="1:4" x14ac:dyDescent="0.25">
      <c r="A2506" s="2">
        <v>17.902999999999999</v>
      </c>
      <c r="B2506" s="1">
        <v>13.930999999999999</v>
      </c>
      <c r="C2506" s="1">
        <v>13.574</v>
      </c>
      <c r="D2506" s="1">
        <v>1</v>
      </c>
    </row>
    <row r="2507" spans="1:4" x14ac:dyDescent="0.25">
      <c r="A2507" s="2">
        <v>17.91</v>
      </c>
      <c r="B2507" s="1">
        <v>14.863</v>
      </c>
      <c r="C2507" s="1">
        <v>16</v>
      </c>
      <c r="D2507" s="1">
        <v>1.0760000000000001</v>
      </c>
    </row>
    <row r="2508" spans="1:4" x14ac:dyDescent="0.25">
      <c r="A2508" s="2">
        <v>17.917000000000002</v>
      </c>
      <c r="B2508" s="1">
        <v>15.218999999999999</v>
      </c>
      <c r="C2508" s="1">
        <v>16.367999999999999</v>
      </c>
      <c r="D2508" s="1">
        <v>1.089</v>
      </c>
    </row>
    <row r="2509" spans="1:4" x14ac:dyDescent="0.25">
      <c r="A2509" s="2">
        <v>17.925000000000001</v>
      </c>
      <c r="B2509" s="1">
        <v>15.161</v>
      </c>
      <c r="C2509" s="1">
        <v>15.573</v>
      </c>
      <c r="D2509" s="1">
        <v>1.056</v>
      </c>
    </row>
    <row r="2510" spans="1:4" x14ac:dyDescent="0.25">
      <c r="A2510" s="2">
        <v>17.931999999999999</v>
      </c>
      <c r="B2510" s="1">
        <v>15.972</v>
      </c>
      <c r="C2510" s="1">
        <v>16.413</v>
      </c>
      <c r="D2510" s="1">
        <v>1.294</v>
      </c>
    </row>
    <row r="2511" spans="1:4" x14ac:dyDescent="0.25">
      <c r="A2511" s="2">
        <v>17.939</v>
      </c>
      <c r="B2511" s="1">
        <v>14.093999999999999</v>
      </c>
      <c r="C2511" s="1">
        <v>15.118</v>
      </c>
      <c r="D2511" s="1">
        <v>1.008</v>
      </c>
    </row>
    <row r="2512" spans="1:4" x14ac:dyDescent="0.25">
      <c r="A2512" s="2">
        <v>17.946000000000002</v>
      </c>
      <c r="B2512" s="1">
        <v>13.917</v>
      </c>
      <c r="C2512" s="1">
        <v>14.266999999999999</v>
      </c>
      <c r="D2512" s="1">
        <v>1.03</v>
      </c>
    </row>
    <row r="2513" spans="1:4" x14ac:dyDescent="0.25">
      <c r="A2513" s="2">
        <v>17.952999999999999</v>
      </c>
      <c r="B2513" s="1">
        <v>13.750999999999999</v>
      </c>
      <c r="C2513" s="1">
        <v>14.913</v>
      </c>
      <c r="D2513" s="1">
        <v>0.98599999999999999</v>
      </c>
    </row>
    <row r="2514" spans="1:4" x14ac:dyDescent="0.25">
      <c r="A2514" s="2">
        <v>17.96</v>
      </c>
      <c r="B2514" s="1">
        <v>15.029</v>
      </c>
      <c r="C2514" s="1">
        <v>16.75</v>
      </c>
      <c r="D2514" s="1">
        <v>1.0940000000000001</v>
      </c>
    </row>
    <row r="2515" spans="1:4" x14ac:dyDescent="0.25">
      <c r="A2515" s="2">
        <v>17.968</v>
      </c>
      <c r="B2515" s="1">
        <v>15.37</v>
      </c>
      <c r="C2515" s="1">
        <v>16.614999999999998</v>
      </c>
      <c r="D2515" s="1">
        <v>1.085</v>
      </c>
    </row>
    <row r="2516" spans="1:4" x14ac:dyDescent="0.25">
      <c r="A2516" s="2">
        <v>17.975000000000001</v>
      </c>
      <c r="B2516" s="1">
        <v>15.641</v>
      </c>
      <c r="C2516" s="1">
        <v>15.24</v>
      </c>
      <c r="D2516" s="1">
        <v>1.091</v>
      </c>
    </row>
    <row r="2517" spans="1:4" x14ac:dyDescent="0.25">
      <c r="A2517" s="2">
        <v>17.981999999999999</v>
      </c>
      <c r="B2517" s="1">
        <v>13.856</v>
      </c>
      <c r="C2517" s="1">
        <v>14.092000000000001</v>
      </c>
      <c r="D2517" s="1">
        <v>1.0049999999999999</v>
      </c>
    </row>
    <row r="2518" spans="1:4" x14ac:dyDescent="0.25">
      <c r="A2518" s="2">
        <v>17.989000000000001</v>
      </c>
      <c r="B2518" s="1">
        <v>15.125999999999999</v>
      </c>
      <c r="C2518" s="1">
        <v>15.641</v>
      </c>
      <c r="D2518" s="1">
        <v>1.0589999999999999</v>
      </c>
    </row>
    <row r="2519" spans="1:4" x14ac:dyDescent="0.25">
      <c r="A2519" s="2">
        <v>17.995999999999999</v>
      </c>
      <c r="B2519" s="1">
        <v>15.557</v>
      </c>
      <c r="C2519" s="1">
        <v>15.977</v>
      </c>
      <c r="D2519" s="1">
        <v>1.08</v>
      </c>
    </row>
    <row r="2520" spans="1:4" x14ac:dyDescent="0.25">
      <c r="A2520" s="2">
        <v>18.003</v>
      </c>
      <c r="B2520" s="1">
        <v>14.090999999999999</v>
      </c>
      <c r="C2520" s="1">
        <v>16.28</v>
      </c>
      <c r="D2520" s="1">
        <v>1.1439999999999999</v>
      </c>
    </row>
    <row r="2521" spans="1:4" x14ac:dyDescent="0.25">
      <c r="A2521" s="2">
        <v>18.010000000000002</v>
      </c>
      <c r="B2521" s="1">
        <v>14.103</v>
      </c>
      <c r="C2521" s="1">
        <v>15.573</v>
      </c>
      <c r="D2521" s="1">
        <v>1.099</v>
      </c>
    </row>
    <row r="2522" spans="1:4" x14ac:dyDescent="0.25">
      <c r="A2522" s="2">
        <v>18.018000000000001</v>
      </c>
      <c r="B2522" s="1">
        <v>14.771000000000001</v>
      </c>
      <c r="C2522" s="1">
        <v>15.731</v>
      </c>
      <c r="D2522" s="1">
        <v>1.1020000000000001</v>
      </c>
    </row>
    <row r="2523" spans="1:4" x14ac:dyDescent="0.25">
      <c r="A2523" s="2">
        <v>18.024999999999999</v>
      </c>
      <c r="B2523" s="1">
        <v>14.471</v>
      </c>
      <c r="C2523" s="1">
        <v>16.459</v>
      </c>
      <c r="D2523" s="1">
        <v>1.0820000000000001</v>
      </c>
    </row>
    <row r="2524" spans="1:4" x14ac:dyDescent="0.25">
      <c r="A2524" s="2">
        <v>18.032</v>
      </c>
      <c r="B2524" s="1">
        <v>14.641</v>
      </c>
      <c r="C2524" s="1">
        <v>15.4</v>
      </c>
      <c r="D2524" s="1">
        <v>1.091</v>
      </c>
    </row>
    <row r="2525" spans="1:4" x14ac:dyDescent="0.25">
      <c r="A2525" s="2">
        <v>18.039000000000001</v>
      </c>
      <c r="B2525" s="1">
        <v>14.074</v>
      </c>
      <c r="C2525" s="1">
        <v>15.807</v>
      </c>
      <c r="D2525" s="1">
        <v>1.071</v>
      </c>
    </row>
    <row r="2526" spans="1:4" x14ac:dyDescent="0.25">
      <c r="A2526" s="2">
        <v>18.045999999999999</v>
      </c>
      <c r="B2526" s="1">
        <v>13.693</v>
      </c>
      <c r="C2526" s="1">
        <v>16.631</v>
      </c>
      <c r="D2526" s="1">
        <v>1.0469999999999999</v>
      </c>
    </row>
    <row r="2527" spans="1:4" x14ac:dyDescent="0.25">
      <c r="A2527" s="2">
        <v>18.053000000000001</v>
      </c>
      <c r="B2527" s="1">
        <v>14.333</v>
      </c>
      <c r="C2527" s="1">
        <v>15.733000000000001</v>
      </c>
      <c r="D2527" s="1">
        <v>1.17</v>
      </c>
    </row>
    <row r="2528" spans="1:4" x14ac:dyDescent="0.25">
      <c r="A2528" s="2">
        <v>18.059999999999999</v>
      </c>
      <c r="B2528" s="1">
        <v>14.151</v>
      </c>
      <c r="C2528" s="1">
        <v>16.721</v>
      </c>
      <c r="D2528" s="1">
        <v>1.0449999999999999</v>
      </c>
    </row>
    <row r="2529" spans="1:4" x14ac:dyDescent="0.25">
      <c r="A2529" s="2">
        <v>18.068000000000001</v>
      </c>
      <c r="B2529" s="1">
        <v>13.866</v>
      </c>
      <c r="C2529" s="1">
        <v>16.706</v>
      </c>
      <c r="D2529" s="1">
        <v>1.0509999999999999</v>
      </c>
    </row>
    <row r="2530" spans="1:4" x14ac:dyDescent="0.25">
      <c r="A2530" s="2">
        <v>18.074999999999999</v>
      </c>
      <c r="B2530" s="1">
        <v>12.973000000000001</v>
      </c>
      <c r="C2530" s="1">
        <v>16.527000000000001</v>
      </c>
      <c r="D2530" s="1">
        <v>1.054</v>
      </c>
    </row>
    <row r="2531" spans="1:4" x14ac:dyDescent="0.25">
      <c r="A2531" s="2">
        <v>18.082000000000001</v>
      </c>
      <c r="B2531" s="1">
        <v>12.975</v>
      </c>
      <c r="C2531" s="1">
        <v>19.218</v>
      </c>
      <c r="D2531" s="1">
        <v>1.099</v>
      </c>
    </row>
    <row r="2532" spans="1:4" x14ac:dyDescent="0.25">
      <c r="A2532" s="2">
        <v>18.088999999999999</v>
      </c>
      <c r="B2532" s="1">
        <v>13.055</v>
      </c>
      <c r="C2532" s="1">
        <v>16.609000000000002</v>
      </c>
      <c r="D2532" s="1">
        <v>1.0389999999999999</v>
      </c>
    </row>
    <row r="2533" spans="1:4" x14ac:dyDescent="0.25">
      <c r="A2533" s="2">
        <v>18.096</v>
      </c>
      <c r="B2533" s="1">
        <v>13.077</v>
      </c>
      <c r="C2533" s="1">
        <v>16.16</v>
      </c>
      <c r="D2533" s="1">
        <v>1.0109999999999999</v>
      </c>
    </row>
    <row r="2534" spans="1:4" x14ac:dyDescent="0.25">
      <c r="A2534" s="2">
        <v>18.103000000000002</v>
      </c>
      <c r="B2534" s="1">
        <v>11.416</v>
      </c>
      <c r="C2534" s="1">
        <v>15.712</v>
      </c>
      <c r="D2534" s="1">
        <v>0.91200000000000003</v>
      </c>
    </row>
    <row r="2535" spans="1:4" x14ac:dyDescent="0.25">
      <c r="A2535" s="2">
        <v>18.111000000000001</v>
      </c>
      <c r="B2535" s="1">
        <v>12.146000000000001</v>
      </c>
      <c r="C2535" s="1">
        <v>15.385</v>
      </c>
      <c r="D2535" s="1">
        <v>0.98899999999999999</v>
      </c>
    </row>
    <row r="2536" spans="1:4" x14ac:dyDescent="0.25">
      <c r="A2536" s="2">
        <v>18.117999999999999</v>
      </c>
      <c r="B2536" s="1">
        <v>13.433999999999999</v>
      </c>
      <c r="C2536" s="1">
        <v>19.494</v>
      </c>
      <c r="D2536" s="1">
        <v>1.077</v>
      </c>
    </row>
    <row r="2537" spans="1:4" x14ac:dyDescent="0.25">
      <c r="A2537" s="2">
        <v>18.125</v>
      </c>
      <c r="B2537" s="1">
        <v>12.016</v>
      </c>
      <c r="C2537" s="1">
        <v>17.422999999999998</v>
      </c>
      <c r="D2537" s="1">
        <v>0.99</v>
      </c>
    </row>
    <row r="2538" spans="1:4" x14ac:dyDescent="0.25">
      <c r="A2538" s="2">
        <v>18.132000000000001</v>
      </c>
      <c r="B2538" s="1">
        <v>12.997999999999999</v>
      </c>
      <c r="C2538" s="1">
        <v>17.428999999999998</v>
      </c>
      <c r="D2538" s="1">
        <v>1.087</v>
      </c>
    </row>
    <row r="2539" spans="1:4" x14ac:dyDescent="0.25">
      <c r="A2539" s="2">
        <v>18.138999999999999</v>
      </c>
      <c r="B2539" s="1">
        <v>11.903</v>
      </c>
      <c r="C2539" s="1">
        <v>15.897</v>
      </c>
      <c r="D2539" s="1">
        <v>1.01</v>
      </c>
    </row>
    <row r="2540" spans="1:4" x14ac:dyDescent="0.25">
      <c r="A2540" s="2">
        <v>18.146000000000001</v>
      </c>
      <c r="B2540" s="1">
        <v>12.497999999999999</v>
      </c>
      <c r="C2540" s="1">
        <v>18.257999999999999</v>
      </c>
      <c r="D2540" s="1">
        <v>1.0289999999999999</v>
      </c>
    </row>
    <row r="2541" spans="1:4" x14ac:dyDescent="0.25">
      <c r="A2541" s="2">
        <v>18.152999999999999</v>
      </c>
      <c r="B2541" s="1">
        <v>12.797000000000001</v>
      </c>
      <c r="C2541" s="1">
        <v>16.683</v>
      </c>
      <c r="D2541" s="1">
        <v>1.01</v>
      </c>
    </row>
    <row r="2542" spans="1:4" x14ac:dyDescent="0.25">
      <c r="A2542" s="2">
        <v>18.161000000000001</v>
      </c>
      <c r="B2542" s="1">
        <v>12.528</v>
      </c>
      <c r="C2542" s="1">
        <v>16.059000000000001</v>
      </c>
      <c r="D2542" s="1">
        <v>1.0609999999999999</v>
      </c>
    </row>
    <row r="2543" spans="1:4" x14ac:dyDescent="0.25">
      <c r="A2543" s="2">
        <v>18.167999999999999</v>
      </c>
      <c r="B2543" s="1">
        <v>12.532</v>
      </c>
      <c r="C2543" s="1">
        <v>16.484999999999999</v>
      </c>
      <c r="D2543" s="1">
        <v>1.0209999999999999</v>
      </c>
    </row>
    <row r="2544" spans="1:4" x14ac:dyDescent="0.25">
      <c r="A2544" s="2">
        <v>18.175000000000001</v>
      </c>
      <c r="B2544" s="1">
        <v>12.824</v>
      </c>
      <c r="C2544" s="1">
        <v>17.03</v>
      </c>
      <c r="D2544" s="1">
        <v>1.0149999999999999</v>
      </c>
    </row>
    <row r="2545" spans="1:4" x14ac:dyDescent="0.25">
      <c r="A2545" s="2">
        <v>18.181999999999999</v>
      </c>
      <c r="B2545" s="1">
        <v>11.606</v>
      </c>
      <c r="C2545" s="1">
        <v>15.645</v>
      </c>
      <c r="D2545" s="1">
        <v>0.98899999999999999</v>
      </c>
    </row>
    <row r="2546" spans="1:4" x14ac:dyDescent="0.25">
      <c r="A2546" s="2">
        <v>18.189</v>
      </c>
      <c r="B2546" s="1">
        <v>13.47</v>
      </c>
      <c r="C2546" s="1">
        <v>16.548999999999999</v>
      </c>
      <c r="D2546" s="1">
        <v>1.038</v>
      </c>
    </row>
    <row r="2547" spans="1:4" x14ac:dyDescent="0.25">
      <c r="A2547" s="2">
        <v>18.196000000000002</v>
      </c>
      <c r="B2547" s="1">
        <v>12.707000000000001</v>
      </c>
      <c r="C2547" s="1">
        <v>15.69</v>
      </c>
      <c r="D2547" s="1">
        <v>1.1419999999999999</v>
      </c>
    </row>
    <row r="2548" spans="1:4" x14ac:dyDescent="0.25">
      <c r="A2548" s="2">
        <v>18.202999999999999</v>
      </c>
      <c r="B2548" s="1">
        <v>12.926</v>
      </c>
      <c r="C2548" s="1">
        <v>15.295</v>
      </c>
      <c r="D2548" s="1">
        <v>1.0820000000000001</v>
      </c>
    </row>
    <row r="2549" spans="1:4" x14ac:dyDescent="0.25">
      <c r="A2549" s="2">
        <v>18.210999999999999</v>
      </c>
      <c r="B2549" s="1">
        <v>12.298999999999999</v>
      </c>
      <c r="C2549" s="1">
        <v>16.640999999999998</v>
      </c>
      <c r="D2549" s="1">
        <v>1.111</v>
      </c>
    </row>
    <row r="2550" spans="1:4" x14ac:dyDescent="0.25">
      <c r="A2550" s="2">
        <v>18.218</v>
      </c>
      <c r="B2550" s="1">
        <v>12</v>
      </c>
      <c r="C2550" s="1">
        <v>15.407</v>
      </c>
      <c r="D2550" s="1">
        <v>0.99</v>
      </c>
    </row>
    <row r="2551" spans="1:4" x14ac:dyDescent="0.25">
      <c r="A2551" s="2">
        <v>18.225000000000001</v>
      </c>
      <c r="B2551" s="1">
        <v>11.734999999999999</v>
      </c>
      <c r="C2551" s="1">
        <v>15.645</v>
      </c>
      <c r="D2551" s="1">
        <v>0.98599999999999999</v>
      </c>
    </row>
    <row r="2552" spans="1:4" x14ac:dyDescent="0.25">
      <c r="A2552" s="2">
        <v>18.231999999999999</v>
      </c>
      <c r="B2552" s="1">
        <v>11.747999999999999</v>
      </c>
      <c r="C2552" s="1">
        <v>17.489000000000001</v>
      </c>
      <c r="D2552" s="1">
        <v>0.94099999999999995</v>
      </c>
    </row>
    <row r="2553" spans="1:4" x14ac:dyDescent="0.25">
      <c r="A2553" s="2">
        <v>18.239000000000001</v>
      </c>
      <c r="B2553" s="1">
        <v>11.45</v>
      </c>
      <c r="C2553" s="1">
        <v>14.936999999999999</v>
      </c>
      <c r="D2553" s="1">
        <v>0.90300000000000002</v>
      </c>
    </row>
    <row r="2554" spans="1:4" x14ac:dyDescent="0.25">
      <c r="A2554" s="2">
        <v>18.245999999999999</v>
      </c>
      <c r="B2554" s="1">
        <v>13.765000000000001</v>
      </c>
      <c r="C2554" s="1">
        <v>16.373999999999999</v>
      </c>
      <c r="D2554" s="1">
        <v>1.1060000000000001</v>
      </c>
    </row>
    <row r="2555" spans="1:4" x14ac:dyDescent="0.25">
      <c r="A2555" s="2">
        <v>18.254000000000001</v>
      </c>
      <c r="B2555" s="1">
        <v>12.183999999999999</v>
      </c>
      <c r="C2555" s="1">
        <v>14.786</v>
      </c>
      <c r="D2555" s="1">
        <v>1.0589999999999999</v>
      </c>
    </row>
    <row r="2556" spans="1:4" x14ac:dyDescent="0.25">
      <c r="A2556" s="2">
        <v>18.260999999999999</v>
      </c>
      <c r="B2556" s="1">
        <v>12.486000000000001</v>
      </c>
      <c r="C2556" s="1">
        <v>15.09</v>
      </c>
      <c r="D2556" s="1">
        <v>0.95099999999999996</v>
      </c>
    </row>
    <row r="2557" spans="1:4" x14ac:dyDescent="0.25">
      <c r="A2557" s="2">
        <v>18.268000000000001</v>
      </c>
      <c r="B2557" s="1">
        <v>12.834</v>
      </c>
      <c r="C2557" s="1">
        <v>15.134</v>
      </c>
      <c r="D2557" s="1">
        <v>1.0089999999999999</v>
      </c>
    </row>
    <row r="2558" spans="1:4" x14ac:dyDescent="0.25">
      <c r="A2558" s="2">
        <v>18.274999999999999</v>
      </c>
      <c r="B2558" s="1">
        <v>12.478999999999999</v>
      </c>
      <c r="C2558" s="1">
        <v>15.484999999999999</v>
      </c>
      <c r="D2558" s="1">
        <v>1.0780000000000001</v>
      </c>
    </row>
    <row r="2559" spans="1:4" x14ac:dyDescent="0.25">
      <c r="A2559" s="2">
        <v>18.282</v>
      </c>
      <c r="B2559" s="1">
        <v>12.048999999999999</v>
      </c>
      <c r="C2559" s="1">
        <v>15.182</v>
      </c>
      <c r="D2559" s="1">
        <v>1.0149999999999999</v>
      </c>
    </row>
    <row r="2560" spans="1:4" x14ac:dyDescent="0.25">
      <c r="A2560" s="2">
        <v>18.289000000000001</v>
      </c>
      <c r="B2560" s="1">
        <v>13.439</v>
      </c>
      <c r="C2560" s="1">
        <v>16.388000000000002</v>
      </c>
      <c r="D2560" s="1">
        <v>1.01</v>
      </c>
    </row>
    <row r="2561" spans="1:4" x14ac:dyDescent="0.25">
      <c r="A2561" s="2">
        <v>18.295999999999999</v>
      </c>
      <c r="B2561" s="1">
        <v>12.864000000000001</v>
      </c>
      <c r="C2561" s="1">
        <v>15.821</v>
      </c>
      <c r="D2561" s="1">
        <v>1.06</v>
      </c>
    </row>
    <row r="2562" spans="1:4" x14ac:dyDescent="0.25">
      <c r="A2562" s="2">
        <v>18.303999999999998</v>
      </c>
      <c r="B2562" s="1">
        <v>12.164</v>
      </c>
      <c r="C2562" s="1">
        <v>14.9</v>
      </c>
      <c r="D2562" s="1">
        <v>0.98199999999999998</v>
      </c>
    </row>
    <row r="2563" spans="1:4" x14ac:dyDescent="0.25">
      <c r="A2563" s="2">
        <v>18.311</v>
      </c>
      <c r="B2563" s="1">
        <v>12.288</v>
      </c>
      <c r="C2563" s="1">
        <v>17.66</v>
      </c>
      <c r="D2563" s="1">
        <v>1.006</v>
      </c>
    </row>
    <row r="2564" spans="1:4" x14ac:dyDescent="0.25">
      <c r="A2564" s="2">
        <v>18.318000000000001</v>
      </c>
      <c r="B2564" s="1">
        <v>12.699</v>
      </c>
      <c r="C2564" s="1">
        <v>15.467000000000001</v>
      </c>
      <c r="D2564" s="1">
        <v>1.0349999999999999</v>
      </c>
    </row>
    <row r="2565" spans="1:4" x14ac:dyDescent="0.25">
      <c r="A2565" s="2">
        <v>18.324999999999999</v>
      </c>
      <c r="B2565" s="1">
        <v>11.986000000000001</v>
      </c>
      <c r="C2565" s="1">
        <v>15.4</v>
      </c>
      <c r="D2565" s="1">
        <v>0.96599999999999997</v>
      </c>
    </row>
    <row r="2566" spans="1:4" x14ac:dyDescent="0.25">
      <c r="A2566" s="2">
        <v>18.332000000000001</v>
      </c>
      <c r="B2566" s="1">
        <v>13.037000000000001</v>
      </c>
      <c r="C2566" s="1">
        <v>15.773</v>
      </c>
      <c r="D2566" s="1">
        <v>1.0669999999999999</v>
      </c>
    </row>
    <row r="2567" spans="1:4" x14ac:dyDescent="0.25">
      <c r="A2567" s="2">
        <v>18.338999999999999</v>
      </c>
      <c r="B2567" s="1">
        <v>12.711</v>
      </c>
      <c r="C2567" s="1">
        <v>15.48</v>
      </c>
      <c r="D2567" s="1">
        <v>0.94099999999999995</v>
      </c>
    </row>
    <row r="2568" spans="1:4" x14ac:dyDescent="0.25">
      <c r="A2568" s="2">
        <v>18.346</v>
      </c>
      <c r="B2568" s="1">
        <v>12.929</v>
      </c>
      <c r="C2568" s="1">
        <v>15.818</v>
      </c>
      <c r="D2568" s="1">
        <v>1.026</v>
      </c>
    </row>
    <row r="2569" spans="1:4" x14ac:dyDescent="0.25">
      <c r="A2569" s="2">
        <v>18.353999999999999</v>
      </c>
      <c r="B2569" s="1">
        <v>12.776999999999999</v>
      </c>
      <c r="C2569" s="1">
        <v>15.4</v>
      </c>
      <c r="D2569" s="1">
        <v>1.05</v>
      </c>
    </row>
    <row r="2570" spans="1:4" x14ac:dyDescent="0.25">
      <c r="A2570" s="2">
        <v>18.361000000000001</v>
      </c>
      <c r="B2570" s="1">
        <v>12.946</v>
      </c>
      <c r="C2570" s="1">
        <v>15.519</v>
      </c>
      <c r="D2570" s="1">
        <v>1.0289999999999999</v>
      </c>
    </row>
    <row r="2571" spans="1:4" x14ac:dyDescent="0.25">
      <c r="A2571" s="2">
        <v>18.367999999999999</v>
      </c>
      <c r="B2571" s="1">
        <v>13.292999999999999</v>
      </c>
      <c r="C2571" s="1">
        <v>16.465</v>
      </c>
      <c r="D2571" s="1">
        <v>1.0429999999999999</v>
      </c>
    </row>
    <row r="2572" spans="1:4" x14ac:dyDescent="0.25">
      <c r="A2572" s="2">
        <v>18.375</v>
      </c>
      <c r="B2572" s="1">
        <v>12.769</v>
      </c>
      <c r="C2572" s="1">
        <v>15.053000000000001</v>
      </c>
      <c r="D2572" s="1">
        <v>1.0009999999999999</v>
      </c>
    </row>
    <row r="2573" spans="1:4" x14ac:dyDescent="0.25">
      <c r="A2573" s="2">
        <v>18.382000000000001</v>
      </c>
      <c r="B2573" s="1">
        <v>13.417999999999999</v>
      </c>
      <c r="C2573" s="1">
        <v>16.442</v>
      </c>
      <c r="D2573" s="1">
        <v>1.036</v>
      </c>
    </row>
    <row r="2574" spans="1:4" x14ac:dyDescent="0.25">
      <c r="A2574" s="2">
        <v>18.388999999999999</v>
      </c>
      <c r="B2574" s="1">
        <v>12.606999999999999</v>
      </c>
      <c r="C2574" s="1">
        <v>16.454000000000001</v>
      </c>
      <c r="D2574" s="1">
        <v>1.0489999999999999</v>
      </c>
    </row>
    <row r="2575" spans="1:4" x14ac:dyDescent="0.25">
      <c r="A2575" s="2">
        <v>18.396000000000001</v>
      </c>
      <c r="B2575" s="1">
        <v>13.625999999999999</v>
      </c>
      <c r="C2575" s="1">
        <v>16.09</v>
      </c>
      <c r="D2575" s="1">
        <v>1.0309999999999999</v>
      </c>
    </row>
    <row r="2576" spans="1:4" x14ac:dyDescent="0.25">
      <c r="A2576" s="2">
        <v>18.404</v>
      </c>
      <c r="B2576" s="1">
        <v>12.842000000000001</v>
      </c>
      <c r="C2576" s="1">
        <v>15.725</v>
      </c>
      <c r="D2576" s="1">
        <v>1.0549999999999999</v>
      </c>
    </row>
    <row r="2577" spans="1:4" x14ac:dyDescent="0.25">
      <c r="A2577" s="2">
        <v>18.411000000000001</v>
      </c>
      <c r="B2577" s="1">
        <v>13.026</v>
      </c>
      <c r="C2577" s="1">
        <v>15.714</v>
      </c>
      <c r="D2577" s="1">
        <v>1.071</v>
      </c>
    </row>
    <row r="2578" spans="1:4" x14ac:dyDescent="0.25">
      <c r="A2578" s="2">
        <v>18.417999999999999</v>
      </c>
      <c r="B2578" s="1">
        <v>12.593</v>
      </c>
      <c r="C2578" s="1">
        <v>16.071000000000002</v>
      </c>
      <c r="D2578" s="1">
        <v>1.085</v>
      </c>
    </row>
    <row r="2579" spans="1:4" x14ac:dyDescent="0.25">
      <c r="A2579" s="2">
        <v>18.425000000000001</v>
      </c>
      <c r="B2579" s="1">
        <v>12.609</v>
      </c>
      <c r="C2579" s="1">
        <v>16.082000000000001</v>
      </c>
      <c r="D2579" s="1">
        <v>1.0369999999999999</v>
      </c>
    </row>
    <row r="2580" spans="1:4" x14ac:dyDescent="0.25">
      <c r="A2580" s="2">
        <v>18.431999999999999</v>
      </c>
      <c r="B2580" s="1">
        <v>13.260999999999999</v>
      </c>
      <c r="C2580" s="1">
        <v>16.484999999999999</v>
      </c>
      <c r="D2580" s="1">
        <v>1.157</v>
      </c>
    </row>
    <row r="2581" spans="1:4" x14ac:dyDescent="0.25">
      <c r="A2581" s="2">
        <v>18.439</v>
      </c>
      <c r="B2581" s="1">
        <v>13.164</v>
      </c>
      <c r="C2581" s="1">
        <v>16.887</v>
      </c>
      <c r="D2581" s="1">
        <v>1.071</v>
      </c>
    </row>
    <row r="2582" spans="1:4" x14ac:dyDescent="0.25">
      <c r="A2582" s="2">
        <v>18.446999999999999</v>
      </c>
      <c r="B2582" s="1">
        <v>12.481999999999999</v>
      </c>
      <c r="C2582" s="1">
        <v>15.734</v>
      </c>
      <c r="D2582" s="1">
        <v>1.022</v>
      </c>
    </row>
    <row r="2583" spans="1:4" x14ac:dyDescent="0.25">
      <c r="A2583" s="2">
        <v>18.454000000000001</v>
      </c>
      <c r="B2583" s="1">
        <v>13.151999999999999</v>
      </c>
      <c r="C2583" s="1">
        <v>17.254000000000001</v>
      </c>
      <c r="D2583" s="1">
        <v>1</v>
      </c>
    </row>
    <row r="2584" spans="1:4" x14ac:dyDescent="0.25">
      <c r="A2584" s="2">
        <v>18.460999999999999</v>
      </c>
      <c r="B2584" s="1">
        <v>12.401999999999999</v>
      </c>
      <c r="C2584" s="1">
        <v>16.625</v>
      </c>
      <c r="D2584" s="1">
        <v>1.0580000000000001</v>
      </c>
    </row>
    <row r="2585" spans="1:4" x14ac:dyDescent="0.25">
      <c r="A2585" s="2">
        <v>18.468</v>
      </c>
      <c r="B2585" s="1">
        <v>12.576000000000001</v>
      </c>
      <c r="C2585" s="1">
        <v>16.684000000000001</v>
      </c>
      <c r="D2585" s="1">
        <v>1.046</v>
      </c>
    </row>
    <row r="2586" spans="1:4" x14ac:dyDescent="0.25">
      <c r="A2586" s="2">
        <v>18.475000000000001</v>
      </c>
      <c r="B2586" s="1">
        <v>12.449</v>
      </c>
      <c r="C2586" s="1">
        <v>17.443000000000001</v>
      </c>
      <c r="D2586" s="1">
        <v>1.042</v>
      </c>
    </row>
    <row r="2587" spans="1:4" x14ac:dyDescent="0.25">
      <c r="A2587" s="2">
        <v>18.481999999999999</v>
      </c>
      <c r="B2587" s="1">
        <v>12.516999999999999</v>
      </c>
      <c r="C2587" s="1">
        <v>16.565000000000001</v>
      </c>
      <c r="D2587" s="1">
        <v>1.032</v>
      </c>
    </row>
    <row r="2588" spans="1:4" x14ac:dyDescent="0.25">
      <c r="A2588" s="2">
        <v>18.489000000000001</v>
      </c>
      <c r="B2588" s="1">
        <v>12.638</v>
      </c>
      <c r="C2588" s="1">
        <v>17.108000000000001</v>
      </c>
      <c r="D2588" s="1">
        <v>1.077</v>
      </c>
    </row>
    <row r="2589" spans="1:4" x14ac:dyDescent="0.25">
      <c r="A2589" s="2">
        <v>18.497</v>
      </c>
      <c r="B2589" s="1">
        <v>12.456</v>
      </c>
      <c r="C2589" s="1">
        <v>16.803999999999998</v>
      </c>
      <c r="D2589" s="1">
        <v>1.046</v>
      </c>
    </row>
    <row r="2590" spans="1:4" x14ac:dyDescent="0.25">
      <c r="A2590" s="2">
        <v>18.504000000000001</v>
      </c>
      <c r="B2590" s="1">
        <v>11.382</v>
      </c>
      <c r="C2590" s="1">
        <v>16.242000000000001</v>
      </c>
      <c r="D2590" s="1">
        <v>1.0109999999999999</v>
      </c>
    </row>
    <row r="2591" spans="1:4" x14ac:dyDescent="0.25">
      <c r="A2591" s="2">
        <v>18.510999999999999</v>
      </c>
      <c r="B2591" s="1">
        <v>12.32</v>
      </c>
      <c r="C2591" s="1">
        <v>18.448</v>
      </c>
      <c r="D2591" s="1">
        <v>1.036</v>
      </c>
    </row>
    <row r="2592" spans="1:4" x14ac:dyDescent="0.25">
      <c r="A2592" s="2">
        <v>18.518000000000001</v>
      </c>
      <c r="B2592" s="1">
        <v>12.648999999999999</v>
      </c>
      <c r="C2592" s="1">
        <v>17.184000000000001</v>
      </c>
      <c r="D2592" s="1">
        <v>1.1060000000000001</v>
      </c>
    </row>
    <row r="2593" spans="1:4" x14ac:dyDescent="0.25">
      <c r="A2593" s="2">
        <v>18.524999999999999</v>
      </c>
      <c r="B2593" s="1">
        <v>12.439</v>
      </c>
      <c r="C2593" s="1">
        <v>17.420999999999999</v>
      </c>
      <c r="D2593" s="1">
        <v>1.089</v>
      </c>
    </row>
    <row r="2594" spans="1:4" x14ac:dyDescent="0.25">
      <c r="A2594" s="2">
        <v>18.532</v>
      </c>
      <c r="B2594" s="1">
        <v>11.92</v>
      </c>
      <c r="C2594" s="1">
        <v>19.006</v>
      </c>
      <c r="D2594" s="1">
        <v>1.0760000000000001</v>
      </c>
    </row>
    <row r="2595" spans="1:4" x14ac:dyDescent="0.25">
      <c r="A2595" s="2">
        <v>18.539000000000001</v>
      </c>
      <c r="B2595" s="1">
        <v>12.159000000000001</v>
      </c>
      <c r="C2595" s="1">
        <v>16.962</v>
      </c>
      <c r="D2595" s="1">
        <v>1.0209999999999999</v>
      </c>
    </row>
    <row r="2596" spans="1:4" x14ac:dyDescent="0.25">
      <c r="A2596" s="2">
        <v>18.547000000000001</v>
      </c>
      <c r="B2596" s="1">
        <v>11.759</v>
      </c>
      <c r="C2596" s="1">
        <v>16.864000000000001</v>
      </c>
      <c r="D2596" s="1">
        <v>1.077</v>
      </c>
    </row>
    <row r="2597" spans="1:4" x14ac:dyDescent="0.25">
      <c r="A2597" s="2">
        <v>18.553999999999998</v>
      </c>
      <c r="B2597" s="1">
        <v>11.916</v>
      </c>
      <c r="C2597" s="1">
        <v>16.231000000000002</v>
      </c>
      <c r="D2597" s="1">
        <v>1.016</v>
      </c>
    </row>
    <row r="2598" spans="1:4" x14ac:dyDescent="0.25">
      <c r="A2598" s="2">
        <v>18.561</v>
      </c>
      <c r="B2598" s="1">
        <v>12.958</v>
      </c>
      <c r="C2598" s="1">
        <v>17.631</v>
      </c>
      <c r="D2598" s="1">
        <v>1.133</v>
      </c>
    </row>
    <row r="2599" spans="1:4" x14ac:dyDescent="0.25">
      <c r="A2599" s="2">
        <v>18.568000000000001</v>
      </c>
      <c r="B2599" s="1">
        <v>12.047000000000001</v>
      </c>
      <c r="C2599" s="1">
        <v>19.055</v>
      </c>
      <c r="D2599" s="1">
        <v>1.0529999999999999</v>
      </c>
    </row>
    <row r="2600" spans="1:4" x14ac:dyDescent="0.25">
      <c r="A2600" s="2">
        <v>18.574999999999999</v>
      </c>
      <c r="B2600" s="1">
        <v>12.182</v>
      </c>
      <c r="C2600" s="1">
        <v>17.526</v>
      </c>
      <c r="D2600" s="1">
        <v>1.0840000000000001</v>
      </c>
    </row>
    <row r="2601" spans="1:4" x14ac:dyDescent="0.25">
      <c r="A2601" s="2">
        <v>18.582000000000001</v>
      </c>
      <c r="B2601" s="1">
        <v>11.301</v>
      </c>
      <c r="C2601" s="1">
        <v>17.603999999999999</v>
      </c>
      <c r="D2601" s="1">
        <v>1.06</v>
      </c>
    </row>
    <row r="2602" spans="1:4" x14ac:dyDescent="0.25">
      <c r="A2602" s="2">
        <v>18.59</v>
      </c>
      <c r="B2602" s="1">
        <v>11.804</v>
      </c>
      <c r="C2602" s="1">
        <v>20.463999999999999</v>
      </c>
      <c r="D2602" s="1">
        <v>1.079</v>
      </c>
    </row>
    <row r="2603" spans="1:4" x14ac:dyDescent="0.25">
      <c r="A2603" s="2">
        <v>18.597000000000001</v>
      </c>
      <c r="B2603" s="1">
        <v>11.927</v>
      </c>
      <c r="C2603" s="1">
        <v>18.372</v>
      </c>
      <c r="D2603" s="1">
        <v>1.056</v>
      </c>
    </row>
    <row r="2604" spans="1:4" x14ac:dyDescent="0.25">
      <c r="A2604" s="2">
        <v>18.603999999999999</v>
      </c>
      <c r="B2604" s="1">
        <v>11.015000000000001</v>
      </c>
      <c r="C2604" s="1">
        <v>17.349</v>
      </c>
      <c r="D2604" s="1">
        <v>1.0149999999999999</v>
      </c>
    </row>
    <row r="2605" spans="1:4" x14ac:dyDescent="0.25">
      <c r="A2605" s="2">
        <v>18.611000000000001</v>
      </c>
      <c r="B2605" s="1">
        <v>11.353</v>
      </c>
      <c r="C2605" s="1">
        <v>19.248000000000001</v>
      </c>
      <c r="D2605" s="1">
        <v>1.0680000000000001</v>
      </c>
    </row>
    <row r="2606" spans="1:4" x14ac:dyDescent="0.25">
      <c r="A2606" s="2">
        <v>18.617999999999999</v>
      </c>
      <c r="B2606" s="1">
        <v>11.337</v>
      </c>
      <c r="C2606" s="1">
        <v>17.686</v>
      </c>
      <c r="D2606" s="1">
        <v>1.159</v>
      </c>
    </row>
    <row r="2607" spans="1:4" x14ac:dyDescent="0.25">
      <c r="A2607" s="2">
        <v>18.625</v>
      </c>
      <c r="B2607" s="1">
        <v>11.608000000000001</v>
      </c>
      <c r="C2607" s="1">
        <v>18.244</v>
      </c>
      <c r="D2607" s="1">
        <v>1.0629999999999999</v>
      </c>
    </row>
    <row r="2608" spans="1:4" x14ac:dyDescent="0.25">
      <c r="A2608" s="2">
        <v>18.632000000000001</v>
      </c>
      <c r="B2608" s="1">
        <v>11.4</v>
      </c>
      <c r="C2608" s="1">
        <v>18.186</v>
      </c>
      <c r="D2608" s="1">
        <v>1.0880000000000001</v>
      </c>
    </row>
    <row r="2609" spans="1:4" x14ac:dyDescent="0.25">
      <c r="A2609" s="2">
        <v>18.64</v>
      </c>
      <c r="B2609" s="1">
        <v>10.749000000000001</v>
      </c>
      <c r="C2609" s="1">
        <v>16.890999999999998</v>
      </c>
      <c r="D2609" s="1">
        <v>1.0489999999999999</v>
      </c>
    </row>
    <row r="2610" spans="1:4" x14ac:dyDescent="0.25">
      <c r="A2610" s="2">
        <v>18.646999999999998</v>
      </c>
      <c r="B2610" s="1">
        <v>11.472</v>
      </c>
      <c r="C2610" s="1">
        <v>19.126999999999999</v>
      </c>
      <c r="D2610" s="1">
        <v>1.0740000000000001</v>
      </c>
    </row>
    <row r="2611" spans="1:4" x14ac:dyDescent="0.25">
      <c r="A2611" s="2">
        <v>18.654</v>
      </c>
      <c r="B2611" s="1">
        <v>11.004</v>
      </c>
      <c r="C2611" s="1">
        <v>18.248999999999999</v>
      </c>
      <c r="D2611" s="1">
        <v>1.0489999999999999</v>
      </c>
    </row>
    <row r="2612" spans="1:4" x14ac:dyDescent="0.25">
      <c r="A2612" s="2">
        <v>18.661000000000001</v>
      </c>
      <c r="B2612" s="1">
        <v>11.39</v>
      </c>
      <c r="C2612" s="1">
        <v>18.672999999999998</v>
      </c>
      <c r="D2612" s="1">
        <v>1.075</v>
      </c>
    </row>
    <row r="2613" spans="1:4" x14ac:dyDescent="0.25">
      <c r="A2613" s="2">
        <v>18.667999999999999</v>
      </c>
      <c r="B2613" s="1">
        <v>11.225</v>
      </c>
      <c r="C2613" s="1">
        <v>18.667000000000002</v>
      </c>
      <c r="D2613" s="1">
        <v>1.0880000000000001</v>
      </c>
    </row>
    <row r="2614" spans="1:4" x14ac:dyDescent="0.25">
      <c r="A2614" s="2">
        <v>18.675000000000001</v>
      </c>
      <c r="B2614" s="1">
        <v>10.945</v>
      </c>
      <c r="C2614" s="1">
        <v>17.509</v>
      </c>
      <c r="D2614" s="1">
        <v>1.044</v>
      </c>
    </row>
    <row r="2615" spans="1:4" x14ac:dyDescent="0.25">
      <c r="A2615" s="2">
        <v>18.681999999999999</v>
      </c>
      <c r="B2615" s="1">
        <v>10.962999999999999</v>
      </c>
      <c r="C2615" s="1">
        <v>17.998000000000001</v>
      </c>
      <c r="D2615" s="1">
        <v>1.036</v>
      </c>
    </row>
    <row r="2616" spans="1:4" x14ac:dyDescent="0.25">
      <c r="A2616" s="2">
        <v>18.690000000000001</v>
      </c>
      <c r="B2616" s="1">
        <v>11.138</v>
      </c>
      <c r="C2616" s="1">
        <v>19.094000000000001</v>
      </c>
      <c r="D2616" s="1">
        <v>1.0780000000000001</v>
      </c>
    </row>
    <row r="2617" spans="1:4" x14ac:dyDescent="0.25">
      <c r="A2617" s="2">
        <v>18.696999999999999</v>
      </c>
      <c r="B2617" s="1">
        <v>10.694000000000001</v>
      </c>
      <c r="C2617" s="1">
        <v>17.98</v>
      </c>
      <c r="D2617" s="1">
        <v>0.97299999999999998</v>
      </c>
    </row>
    <row r="2618" spans="1:4" x14ac:dyDescent="0.25">
      <c r="A2618" s="2">
        <v>18.704000000000001</v>
      </c>
      <c r="B2618" s="1">
        <v>10.590999999999999</v>
      </c>
      <c r="C2618" s="1">
        <v>18.542000000000002</v>
      </c>
      <c r="D2618" s="1">
        <v>1</v>
      </c>
    </row>
    <row r="2619" spans="1:4" x14ac:dyDescent="0.25">
      <c r="A2619" s="2">
        <v>18.710999999999999</v>
      </c>
      <c r="B2619" s="1">
        <v>10.705</v>
      </c>
      <c r="C2619" s="1">
        <v>17.872</v>
      </c>
      <c r="D2619" s="1">
        <v>1.0069999999999999</v>
      </c>
    </row>
    <row r="2620" spans="1:4" x14ac:dyDescent="0.25">
      <c r="A2620" s="2">
        <v>18.718</v>
      </c>
      <c r="B2620" s="1">
        <v>11.06</v>
      </c>
      <c r="C2620" s="1">
        <v>18.266999999999999</v>
      </c>
      <c r="D2620" s="1">
        <v>1.0329999999999999</v>
      </c>
    </row>
    <row r="2621" spans="1:4" x14ac:dyDescent="0.25">
      <c r="A2621" s="2">
        <v>18.725000000000001</v>
      </c>
      <c r="B2621" s="1">
        <v>11.071999999999999</v>
      </c>
      <c r="C2621" s="1">
        <v>18.725000000000001</v>
      </c>
      <c r="D2621" s="1">
        <v>1.028</v>
      </c>
    </row>
    <row r="2622" spans="1:4" x14ac:dyDescent="0.25">
      <c r="A2622" s="2">
        <v>18.733000000000001</v>
      </c>
      <c r="B2622" s="1">
        <v>10.282999999999999</v>
      </c>
      <c r="C2622" s="1">
        <v>17.565000000000001</v>
      </c>
      <c r="D2622" s="1">
        <v>1.01</v>
      </c>
    </row>
    <row r="2623" spans="1:4" x14ac:dyDescent="0.25">
      <c r="A2623" s="2">
        <v>18.739999999999998</v>
      </c>
      <c r="B2623" s="1">
        <v>10.743</v>
      </c>
      <c r="C2623" s="1">
        <v>19.058</v>
      </c>
      <c r="D2623" s="1">
        <v>1.02</v>
      </c>
    </row>
    <row r="2624" spans="1:4" x14ac:dyDescent="0.25">
      <c r="A2624" s="2">
        <v>18.747</v>
      </c>
      <c r="B2624" s="1">
        <v>10.664</v>
      </c>
      <c r="C2624" s="1">
        <v>18</v>
      </c>
      <c r="D2624" s="1">
        <v>0.99299999999999999</v>
      </c>
    </row>
    <row r="2625" spans="1:4" x14ac:dyDescent="0.25">
      <c r="A2625" s="2">
        <v>18.754000000000001</v>
      </c>
      <c r="B2625" s="1">
        <v>10.923999999999999</v>
      </c>
      <c r="C2625" s="1">
        <v>19.137</v>
      </c>
      <c r="D2625" s="1">
        <v>1.0169999999999999</v>
      </c>
    </row>
    <row r="2626" spans="1:4" x14ac:dyDescent="0.25">
      <c r="A2626" s="2">
        <v>18.760999999999999</v>
      </c>
      <c r="B2626" s="1">
        <v>10.576000000000001</v>
      </c>
      <c r="C2626" s="1">
        <v>17.472000000000001</v>
      </c>
      <c r="D2626" s="1">
        <v>0.98799999999999999</v>
      </c>
    </row>
    <row r="2627" spans="1:4" x14ac:dyDescent="0.25">
      <c r="A2627" s="2">
        <v>18.768000000000001</v>
      </c>
      <c r="B2627" s="1">
        <v>10.737</v>
      </c>
      <c r="C2627" s="1">
        <v>19.074000000000002</v>
      </c>
      <c r="D2627" s="1">
        <v>1.0529999999999999</v>
      </c>
    </row>
    <row r="2628" spans="1:4" x14ac:dyDescent="0.25">
      <c r="A2628" s="2">
        <v>18.774999999999999</v>
      </c>
      <c r="B2628" s="1">
        <v>10.532999999999999</v>
      </c>
      <c r="C2628" s="1">
        <v>17.855</v>
      </c>
      <c r="D2628" s="1">
        <v>1.0049999999999999</v>
      </c>
    </row>
    <row r="2629" spans="1:4" x14ac:dyDescent="0.25">
      <c r="A2629" s="2">
        <v>18.783000000000001</v>
      </c>
      <c r="B2629" s="1">
        <v>10.173</v>
      </c>
      <c r="C2629" s="1">
        <v>17.617999999999999</v>
      </c>
      <c r="D2629" s="1">
        <v>0.98799999999999999</v>
      </c>
    </row>
    <row r="2630" spans="1:4" x14ac:dyDescent="0.25">
      <c r="A2630" s="2">
        <v>18.79</v>
      </c>
      <c r="B2630" s="1">
        <v>11.04</v>
      </c>
      <c r="C2630" s="1">
        <v>18.437999999999999</v>
      </c>
      <c r="D2630" s="1">
        <v>1.0009999999999999</v>
      </c>
    </row>
    <row r="2631" spans="1:4" x14ac:dyDescent="0.25">
      <c r="A2631" s="2">
        <v>18.797000000000001</v>
      </c>
      <c r="B2631" s="1">
        <v>10.07</v>
      </c>
      <c r="C2631" s="1">
        <v>18.164000000000001</v>
      </c>
      <c r="D2631" s="1">
        <v>1.0289999999999999</v>
      </c>
    </row>
    <row r="2632" spans="1:4" x14ac:dyDescent="0.25">
      <c r="A2632" s="2">
        <v>18.803999999999998</v>
      </c>
      <c r="B2632" s="1">
        <v>11.304</v>
      </c>
      <c r="C2632" s="1">
        <v>19.209</v>
      </c>
      <c r="D2632" s="1">
        <v>1.145</v>
      </c>
    </row>
    <row r="2633" spans="1:4" x14ac:dyDescent="0.25">
      <c r="A2633" s="2">
        <v>18.811</v>
      </c>
      <c r="B2633" s="1">
        <v>10.510999999999999</v>
      </c>
      <c r="C2633" s="1">
        <v>21.998999999999999</v>
      </c>
      <c r="D2633" s="1">
        <v>1.032</v>
      </c>
    </row>
    <row r="2634" spans="1:4" x14ac:dyDescent="0.25">
      <c r="A2634" s="2">
        <v>18.818000000000001</v>
      </c>
      <c r="B2634" s="1">
        <v>11.252000000000001</v>
      </c>
      <c r="C2634" s="1">
        <v>18.652000000000001</v>
      </c>
      <c r="D2634" s="1">
        <v>1.0029999999999999</v>
      </c>
    </row>
    <row r="2635" spans="1:4" x14ac:dyDescent="0.25">
      <c r="A2635" s="2">
        <v>18.824999999999999</v>
      </c>
      <c r="B2635" s="1">
        <v>10.026</v>
      </c>
      <c r="C2635" s="1">
        <v>18.222999999999999</v>
      </c>
      <c r="D2635" s="1">
        <v>0.97599999999999998</v>
      </c>
    </row>
    <row r="2636" spans="1:4" x14ac:dyDescent="0.25">
      <c r="A2636" s="2">
        <v>18.832999999999998</v>
      </c>
      <c r="B2636" s="1">
        <v>11.478</v>
      </c>
      <c r="C2636" s="1">
        <v>16.626000000000001</v>
      </c>
      <c r="D2636" s="1">
        <v>0.90400000000000003</v>
      </c>
    </row>
    <row r="2637" spans="1:4" x14ac:dyDescent="0.25">
      <c r="A2637" s="2">
        <v>18.84</v>
      </c>
      <c r="B2637" s="1">
        <v>9.2530000000000001</v>
      </c>
      <c r="C2637" s="1">
        <v>17.538</v>
      </c>
      <c r="D2637" s="1">
        <v>0.94899999999999995</v>
      </c>
    </row>
    <row r="2638" spans="1:4" x14ac:dyDescent="0.25">
      <c r="A2638" s="2">
        <v>18.847000000000001</v>
      </c>
      <c r="B2638" s="1">
        <v>11.63</v>
      </c>
      <c r="C2638" s="1">
        <v>18.91</v>
      </c>
      <c r="D2638" s="1">
        <v>1.024</v>
      </c>
    </row>
    <row r="2639" spans="1:4" x14ac:dyDescent="0.25">
      <c r="A2639" s="2">
        <v>18.853999999999999</v>
      </c>
      <c r="B2639" s="1">
        <v>8.4979999999999993</v>
      </c>
      <c r="C2639" s="1">
        <v>16.73</v>
      </c>
      <c r="D2639" s="1">
        <v>1.129</v>
      </c>
    </row>
    <row r="2640" spans="1:4" x14ac:dyDescent="0.25">
      <c r="A2640" s="2">
        <v>18.861000000000001</v>
      </c>
      <c r="B2640" s="1">
        <v>11.468</v>
      </c>
      <c r="C2640" s="1">
        <v>14.432</v>
      </c>
      <c r="D2640" s="1">
        <v>0.82599999999999996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F60B-93DE-4654-BCD3-6783969B79B4}">
  <dimension ref="A1:D2689"/>
  <sheetViews>
    <sheetView topLeftCell="A52" workbookViewId="0">
      <selection activeCell="B2" sqref="B2:B2689"/>
    </sheetView>
  </sheetViews>
  <sheetFormatPr baseColWidth="10" defaultRowHeight="15" x14ac:dyDescent="0.25"/>
  <cols>
    <col min="1" max="1" width="30.140625" bestFit="1" customWidth="1"/>
    <col min="2" max="2" width="18.140625" bestFit="1" customWidth="1"/>
    <col min="3" max="3" width="17.85546875" bestFit="1" customWidth="1"/>
    <col min="4" max="4" width="17.14062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2">
        <v>4.0049999999999998E-8</v>
      </c>
      <c r="B2" s="1">
        <v>16.419</v>
      </c>
      <c r="C2" s="1">
        <v>21.356000000000002</v>
      </c>
      <c r="D2" s="1">
        <v>1.149</v>
      </c>
    </row>
    <row r="3" spans="1:4" x14ac:dyDescent="0.25">
      <c r="A3" s="2">
        <v>0.71499999999999997</v>
      </c>
      <c r="B3" s="1">
        <v>16.157</v>
      </c>
      <c r="C3" s="1">
        <v>17.128</v>
      </c>
      <c r="D3" s="1">
        <v>1.151</v>
      </c>
    </row>
    <row r="4" spans="1:4" x14ac:dyDescent="0.25">
      <c r="A4" s="2">
        <v>1.43</v>
      </c>
      <c r="B4" s="1">
        <v>16.689</v>
      </c>
      <c r="C4" s="1">
        <v>16.59</v>
      </c>
      <c r="D4" s="1">
        <v>1.119</v>
      </c>
    </row>
    <row r="5" spans="1:4" x14ac:dyDescent="0.25">
      <c r="A5" s="2">
        <v>2.145</v>
      </c>
      <c r="B5" s="1">
        <v>16.256</v>
      </c>
      <c r="C5" s="1">
        <v>17.518999999999998</v>
      </c>
      <c r="D5" s="1">
        <v>1.1839999999999999</v>
      </c>
    </row>
    <row r="6" spans="1:4" x14ac:dyDescent="0.25">
      <c r="A6" s="2">
        <v>2.86</v>
      </c>
      <c r="B6" s="1">
        <v>16.585000000000001</v>
      </c>
      <c r="C6" s="1">
        <v>18.616</v>
      </c>
      <c r="D6" s="1">
        <v>1.1080000000000001</v>
      </c>
    </row>
    <row r="7" spans="1:4" x14ac:dyDescent="0.25">
      <c r="A7" s="2">
        <v>3.5750000000000002</v>
      </c>
      <c r="B7" s="1">
        <v>17.015000000000001</v>
      </c>
      <c r="C7" s="1">
        <v>16.876000000000001</v>
      </c>
      <c r="D7" s="1">
        <v>1.1519999999999999</v>
      </c>
    </row>
    <row r="8" spans="1:4" x14ac:dyDescent="0.25">
      <c r="A8" s="2">
        <v>4.29</v>
      </c>
      <c r="B8" s="1">
        <v>17.561</v>
      </c>
      <c r="C8" s="1">
        <v>16.940000000000001</v>
      </c>
      <c r="D8" s="1">
        <v>1.121</v>
      </c>
    </row>
    <row r="9" spans="1:4" x14ac:dyDescent="0.25">
      <c r="A9" s="2">
        <v>5.0049999999999999</v>
      </c>
      <c r="B9" s="1">
        <v>16.852</v>
      </c>
      <c r="C9" s="1">
        <v>17.027000000000001</v>
      </c>
      <c r="D9" s="1">
        <v>1.131</v>
      </c>
    </row>
    <row r="10" spans="1:4" x14ac:dyDescent="0.25">
      <c r="A10" s="2">
        <v>5.7190000000000003</v>
      </c>
      <c r="B10" s="1">
        <v>17.106000000000002</v>
      </c>
      <c r="C10" s="1">
        <v>16.895</v>
      </c>
      <c r="D10" s="1">
        <v>1.1359999999999999</v>
      </c>
    </row>
    <row r="11" spans="1:4" x14ac:dyDescent="0.25">
      <c r="A11" s="2">
        <v>6.4340000000000002</v>
      </c>
      <c r="B11" s="1">
        <v>16.995999999999999</v>
      </c>
      <c r="C11" s="1">
        <v>16.882000000000001</v>
      </c>
      <c r="D11" s="1">
        <v>1.165</v>
      </c>
    </row>
    <row r="12" spans="1:4" x14ac:dyDescent="0.25">
      <c r="A12" s="2">
        <v>7.149</v>
      </c>
      <c r="B12" s="1">
        <v>16.23</v>
      </c>
      <c r="C12" s="1">
        <v>16.908000000000001</v>
      </c>
      <c r="D12" s="1">
        <v>1.0840000000000001</v>
      </c>
    </row>
    <row r="13" spans="1:4" x14ac:dyDescent="0.25">
      <c r="A13" s="2">
        <v>7.8639999999999999</v>
      </c>
      <c r="B13" s="1">
        <v>16.802</v>
      </c>
      <c r="C13" s="1">
        <v>16.754000000000001</v>
      </c>
      <c r="D13" s="1">
        <v>1.1279999999999999</v>
      </c>
    </row>
    <row r="14" spans="1:4" x14ac:dyDescent="0.25">
      <c r="A14" s="2">
        <v>8.5790000000000006</v>
      </c>
      <c r="B14" s="1">
        <v>17.331</v>
      </c>
      <c r="C14" s="1">
        <v>17.204999999999998</v>
      </c>
      <c r="D14" s="1">
        <v>1.1359999999999999</v>
      </c>
    </row>
    <row r="15" spans="1:4" x14ac:dyDescent="0.25">
      <c r="A15" s="2">
        <v>9.2940000000000005</v>
      </c>
      <c r="B15" s="1">
        <v>16.661000000000001</v>
      </c>
      <c r="C15" s="1">
        <v>16.837</v>
      </c>
      <c r="D15" s="1">
        <v>1.196</v>
      </c>
    </row>
    <row r="16" spans="1:4" x14ac:dyDescent="0.25">
      <c r="A16" s="2">
        <v>10.009</v>
      </c>
      <c r="B16" s="1">
        <v>17.109000000000002</v>
      </c>
      <c r="C16" s="1">
        <v>17.175000000000001</v>
      </c>
      <c r="D16" s="1">
        <v>1.1000000000000001</v>
      </c>
    </row>
    <row r="17" spans="1:4" x14ac:dyDescent="0.25">
      <c r="A17" s="2">
        <v>10.724</v>
      </c>
      <c r="B17" s="1">
        <v>16.638000000000002</v>
      </c>
      <c r="C17" s="1">
        <v>16.585999999999999</v>
      </c>
      <c r="D17" s="1">
        <v>1.1319999999999999</v>
      </c>
    </row>
    <row r="18" spans="1:4" x14ac:dyDescent="0.25">
      <c r="A18" s="2">
        <v>11.439</v>
      </c>
      <c r="B18" s="1">
        <v>17.562000000000001</v>
      </c>
      <c r="C18" s="1">
        <v>18.59</v>
      </c>
      <c r="D18" s="1">
        <v>1.208</v>
      </c>
    </row>
    <row r="19" spans="1:4" x14ac:dyDescent="0.25">
      <c r="A19" s="2">
        <v>12.154</v>
      </c>
      <c r="B19" s="1">
        <v>17.103999999999999</v>
      </c>
      <c r="C19" s="1">
        <v>17.186</v>
      </c>
      <c r="D19" s="1">
        <v>1.073</v>
      </c>
    </row>
    <row r="20" spans="1:4" x14ac:dyDescent="0.25">
      <c r="A20" s="2">
        <v>12.869</v>
      </c>
      <c r="B20" s="1">
        <v>16.158999999999999</v>
      </c>
      <c r="C20" s="1">
        <v>17.600000000000001</v>
      </c>
      <c r="D20" s="1">
        <v>1.028</v>
      </c>
    </row>
    <row r="21" spans="1:4" x14ac:dyDescent="0.25">
      <c r="A21" s="2">
        <v>13.584</v>
      </c>
      <c r="B21" s="1">
        <v>16.608000000000001</v>
      </c>
      <c r="C21" s="1">
        <v>16.428999999999998</v>
      </c>
      <c r="D21" s="1">
        <v>1.044</v>
      </c>
    </row>
    <row r="22" spans="1:4" x14ac:dyDescent="0.25">
      <c r="A22" s="2">
        <v>14.298999999999999</v>
      </c>
      <c r="B22" s="1">
        <v>19.015999999999998</v>
      </c>
      <c r="C22" s="1">
        <v>17.91</v>
      </c>
      <c r="D22" s="1">
        <v>1.2190000000000001</v>
      </c>
    </row>
    <row r="23" spans="1:4" x14ac:dyDescent="0.25">
      <c r="A23" s="2">
        <v>15.013999999999999</v>
      </c>
      <c r="B23" s="1">
        <v>18.241</v>
      </c>
      <c r="C23" s="1">
        <v>18.053000000000001</v>
      </c>
      <c r="D23" s="1">
        <v>1.1870000000000001</v>
      </c>
    </row>
    <row r="24" spans="1:4" x14ac:dyDescent="0.25">
      <c r="A24" s="2">
        <v>15.728999999999999</v>
      </c>
      <c r="B24" s="1">
        <v>17.956</v>
      </c>
      <c r="C24" s="1">
        <v>17.812999999999999</v>
      </c>
      <c r="D24" s="1">
        <v>1.125</v>
      </c>
    </row>
    <row r="25" spans="1:4" x14ac:dyDescent="0.25">
      <c r="A25" s="2">
        <v>16.443999999999999</v>
      </c>
      <c r="B25" s="1">
        <v>18.925000000000001</v>
      </c>
      <c r="C25" s="1">
        <v>19.196000000000002</v>
      </c>
      <c r="D25" s="1">
        <v>1.163</v>
      </c>
    </row>
    <row r="26" spans="1:4" x14ac:dyDescent="0.25">
      <c r="A26" s="2">
        <v>17.158999999999999</v>
      </c>
      <c r="B26" s="1">
        <v>19.231000000000002</v>
      </c>
      <c r="C26" s="1">
        <v>18.582000000000001</v>
      </c>
      <c r="D26" s="1">
        <v>1.1539999999999999</v>
      </c>
    </row>
    <row r="27" spans="1:4" x14ac:dyDescent="0.25">
      <c r="A27" s="2">
        <v>17.873999999999999</v>
      </c>
      <c r="B27" s="1">
        <v>19.463000000000001</v>
      </c>
      <c r="C27" s="1">
        <v>18.324999999999999</v>
      </c>
      <c r="D27" s="1">
        <v>1.1240000000000001</v>
      </c>
    </row>
    <row r="28" spans="1:4" x14ac:dyDescent="0.25">
      <c r="A28" s="2">
        <v>18.588999999999999</v>
      </c>
      <c r="B28" s="1">
        <v>19.937000000000001</v>
      </c>
      <c r="C28" s="1">
        <v>18.335000000000001</v>
      </c>
      <c r="D28" s="1">
        <v>1.137</v>
      </c>
    </row>
    <row r="29" spans="1:4" x14ac:dyDescent="0.25">
      <c r="A29" s="2">
        <v>19.303999999999998</v>
      </c>
      <c r="B29" s="1">
        <v>18.888000000000002</v>
      </c>
      <c r="C29" s="1">
        <v>17.823</v>
      </c>
      <c r="D29" s="1">
        <v>1.119</v>
      </c>
    </row>
    <row r="30" spans="1:4" x14ac:dyDescent="0.25">
      <c r="A30" s="2">
        <v>20.018999999999998</v>
      </c>
      <c r="B30" s="1">
        <v>18.991</v>
      </c>
      <c r="C30" s="1">
        <v>17.727</v>
      </c>
      <c r="D30" s="1">
        <v>1.1519999999999999</v>
      </c>
    </row>
    <row r="31" spans="1:4" x14ac:dyDescent="0.25">
      <c r="A31" s="2">
        <v>20.734000000000002</v>
      </c>
      <c r="B31" s="1">
        <v>19.52</v>
      </c>
      <c r="C31" s="1">
        <v>18.474</v>
      </c>
      <c r="D31" s="1">
        <v>1.1200000000000001</v>
      </c>
    </row>
    <row r="32" spans="1:4" x14ac:dyDescent="0.25">
      <c r="A32" s="2">
        <v>21.449000000000002</v>
      </c>
      <c r="B32" s="1">
        <v>19.170999999999999</v>
      </c>
      <c r="C32" s="1">
        <v>18.207999999999998</v>
      </c>
      <c r="D32" s="1">
        <v>1.1579999999999999</v>
      </c>
    </row>
    <row r="33" spans="1:4" x14ac:dyDescent="0.25">
      <c r="A33" s="2">
        <v>22.164000000000001</v>
      </c>
      <c r="B33" s="1">
        <v>18.628</v>
      </c>
      <c r="C33" s="1">
        <v>19.739999999999998</v>
      </c>
      <c r="D33" s="1">
        <v>1.105</v>
      </c>
    </row>
    <row r="34" spans="1:4" x14ac:dyDescent="0.25">
      <c r="A34" s="2">
        <v>22.879000000000001</v>
      </c>
      <c r="B34" s="1">
        <v>19.501000000000001</v>
      </c>
      <c r="C34" s="1">
        <v>18.951000000000001</v>
      </c>
      <c r="D34" s="1">
        <v>1.1870000000000001</v>
      </c>
    </row>
    <row r="35" spans="1:4" x14ac:dyDescent="0.25">
      <c r="A35" s="2">
        <v>23.594000000000001</v>
      </c>
      <c r="B35" s="1">
        <v>19.440000000000001</v>
      </c>
      <c r="C35" s="1">
        <v>18.521000000000001</v>
      </c>
      <c r="D35" s="1">
        <v>1.1719999999999999</v>
      </c>
    </row>
    <row r="36" spans="1:4" x14ac:dyDescent="0.25">
      <c r="A36" s="2">
        <v>24.309000000000001</v>
      </c>
      <c r="B36" s="1">
        <v>19.076000000000001</v>
      </c>
      <c r="C36" s="1">
        <v>18.332000000000001</v>
      </c>
      <c r="D36" s="1">
        <v>1.17</v>
      </c>
    </row>
    <row r="37" spans="1:4" x14ac:dyDescent="0.25">
      <c r="A37" s="2">
        <v>25.024000000000001</v>
      </c>
      <c r="B37" s="1">
        <v>19.099</v>
      </c>
      <c r="C37" s="1">
        <v>18.425000000000001</v>
      </c>
      <c r="D37" s="1">
        <v>1.1459999999999999</v>
      </c>
    </row>
    <row r="38" spans="1:4" x14ac:dyDescent="0.25">
      <c r="A38" s="2">
        <v>25.739000000000001</v>
      </c>
      <c r="B38" s="1">
        <v>19.251999999999999</v>
      </c>
      <c r="C38" s="1">
        <v>19.349</v>
      </c>
      <c r="D38" s="1">
        <v>1.1839999999999999</v>
      </c>
    </row>
    <row r="39" spans="1:4" x14ac:dyDescent="0.25">
      <c r="A39" s="2">
        <v>26.454000000000001</v>
      </c>
      <c r="B39" s="1">
        <v>18.382000000000001</v>
      </c>
      <c r="C39" s="1">
        <v>18.565000000000001</v>
      </c>
      <c r="D39" s="1">
        <v>1.266</v>
      </c>
    </row>
    <row r="40" spans="1:4" x14ac:dyDescent="0.25">
      <c r="A40" s="2">
        <v>27.169</v>
      </c>
      <c r="B40" s="1">
        <v>19.748000000000001</v>
      </c>
      <c r="C40" s="1">
        <v>19.335000000000001</v>
      </c>
      <c r="D40" s="1">
        <v>1.306</v>
      </c>
    </row>
    <row r="41" spans="1:4" x14ac:dyDescent="0.25">
      <c r="A41" s="2">
        <v>27.884</v>
      </c>
      <c r="B41" s="1">
        <v>23.567</v>
      </c>
      <c r="C41" s="1">
        <v>22.483000000000001</v>
      </c>
      <c r="D41" s="1">
        <v>1.2310000000000001</v>
      </c>
    </row>
    <row r="42" spans="1:4" x14ac:dyDescent="0.25">
      <c r="A42" s="2">
        <v>28.599</v>
      </c>
      <c r="B42" s="1">
        <v>18.010999999999999</v>
      </c>
      <c r="C42" s="1">
        <v>17.777999999999999</v>
      </c>
      <c r="D42" s="1">
        <v>1.0820000000000001</v>
      </c>
    </row>
    <row r="43" spans="1:4" x14ac:dyDescent="0.25">
      <c r="A43" s="2">
        <v>29.314</v>
      </c>
      <c r="B43" s="1">
        <v>19.748000000000001</v>
      </c>
      <c r="C43" s="1">
        <v>19.388000000000002</v>
      </c>
      <c r="D43" s="1">
        <v>1.1679999999999999</v>
      </c>
    </row>
    <row r="44" spans="1:4" x14ac:dyDescent="0.25">
      <c r="A44" s="2">
        <v>30.029</v>
      </c>
      <c r="B44" s="1">
        <v>18.937999999999999</v>
      </c>
      <c r="C44" s="1">
        <v>18.739000000000001</v>
      </c>
      <c r="D44" s="1">
        <v>1.1619999999999999</v>
      </c>
    </row>
    <row r="45" spans="1:4" x14ac:dyDescent="0.25">
      <c r="A45" s="2">
        <v>30.744</v>
      </c>
      <c r="B45" s="1">
        <v>19.774999999999999</v>
      </c>
      <c r="C45" s="1">
        <v>18.719000000000001</v>
      </c>
      <c r="D45" s="1">
        <v>1.155</v>
      </c>
    </row>
    <row r="46" spans="1:4" x14ac:dyDescent="0.25">
      <c r="A46" s="2">
        <v>31.459</v>
      </c>
      <c r="B46" s="1">
        <v>19.146000000000001</v>
      </c>
      <c r="C46" s="1">
        <v>19.164000000000001</v>
      </c>
      <c r="D46" s="1">
        <v>1.095</v>
      </c>
    </row>
    <row r="47" spans="1:4" x14ac:dyDescent="0.25">
      <c r="A47" s="2">
        <v>32.173999999999999</v>
      </c>
      <c r="B47" s="1">
        <v>18.513000000000002</v>
      </c>
      <c r="C47" s="1">
        <v>18.878</v>
      </c>
      <c r="D47" s="1">
        <v>1.153</v>
      </c>
    </row>
    <row r="48" spans="1:4" x14ac:dyDescent="0.25">
      <c r="A48" s="2">
        <v>32.889000000000003</v>
      </c>
      <c r="B48" s="1">
        <v>18.738</v>
      </c>
      <c r="C48" s="1">
        <v>19.123000000000001</v>
      </c>
      <c r="D48" s="1">
        <v>1.161</v>
      </c>
    </row>
    <row r="49" spans="1:4" x14ac:dyDescent="0.25">
      <c r="A49" s="2">
        <v>33.603999999999999</v>
      </c>
      <c r="B49" s="1">
        <v>18.620999999999999</v>
      </c>
      <c r="C49" s="1">
        <v>18.015999999999998</v>
      </c>
      <c r="D49" s="1">
        <v>1.123</v>
      </c>
    </row>
    <row r="50" spans="1:4" x14ac:dyDescent="0.25">
      <c r="A50" s="2">
        <v>34.319000000000003</v>
      </c>
      <c r="B50" s="1">
        <v>17.576000000000001</v>
      </c>
      <c r="C50" s="1">
        <v>18.97</v>
      </c>
      <c r="D50" s="1">
        <v>1.0940000000000001</v>
      </c>
    </row>
    <row r="51" spans="1:4" x14ac:dyDescent="0.25">
      <c r="A51" s="2">
        <v>35.033999999999999</v>
      </c>
      <c r="B51" s="1">
        <v>17.754999999999999</v>
      </c>
      <c r="C51" s="1">
        <v>17.574999999999999</v>
      </c>
      <c r="D51" s="1">
        <v>1.115</v>
      </c>
    </row>
    <row r="52" spans="1:4" x14ac:dyDescent="0.25">
      <c r="A52" s="2">
        <v>35.749000000000002</v>
      </c>
      <c r="B52" s="1">
        <v>17.800999999999998</v>
      </c>
      <c r="C52" s="1">
        <v>17.802</v>
      </c>
      <c r="D52" s="1">
        <v>1.129</v>
      </c>
    </row>
    <row r="53" spans="1:4" x14ac:dyDescent="0.25">
      <c r="A53" s="2">
        <v>36.463999999999999</v>
      </c>
      <c r="B53" s="1">
        <v>16.834</v>
      </c>
      <c r="C53" s="1">
        <v>16.843</v>
      </c>
      <c r="D53" s="1">
        <v>1.089</v>
      </c>
    </row>
    <row r="54" spans="1:4" x14ac:dyDescent="0.25">
      <c r="A54" s="2">
        <v>37.179000000000002</v>
      </c>
      <c r="B54" s="1">
        <v>17.602</v>
      </c>
      <c r="C54" s="1">
        <v>17.638000000000002</v>
      </c>
      <c r="D54" s="1">
        <v>1.109</v>
      </c>
    </row>
    <row r="55" spans="1:4" x14ac:dyDescent="0.25">
      <c r="A55" s="2">
        <v>37.893999999999998</v>
      </c>
      <c r="B55" s="1">
        <v>19.911000000000001</v>
      </c>
      <c r="C55" s="1">
        <v>18.166</v>
      </c>
      <c r="D55" s="1">
        <v>1.1539999999999999</v>
      </c>
    </row>
    <row r="56" spans="1:4" x14ac:dyDescent="0.25">
      <c r="A56" s="2">
        <v>38.609000000000002</v>
      </c>
      <c r="B56" s="1">
        <v>17.849</v>
      </c>
      <c r="C56" s="1">
        <v>18.175000000000001</v>
      </c>
      <c r="D56" s="1">
        <v>1.1419999999999999</v>
      </c>
    </row>
    <row r="57" spans="1:4" x14ac:dyDescent="0.25">
      <c r="A57" s="2">
        <v>39.323999999999998</v>
      </c>
      <c r="B57" s="1">
        <v>17.248000000000001</v>
      </c>
      <c r="C57" s="1">
        <v>17.722999999999999</v>
      </c>
      <c r="D57" s="1">
        <v>1.119</v>
      </c>
    </row>
    <row r="58" spans="1:4" x14ac:dyDescent="0.25">
      <c r="A58" s="2">
        <v>40.039000000000001</v>
      </c>
      <c r="B58" s="1">
        <v>17.61</v>
      </c>
      <c r="C58" s="1">
        <v>17.824000000000002</v>
      </c>
      <c r="D58" s="1">
        <v>1.143</v>
      </c>
    </row>
    <row r="59" spans="1:4" x14ac:dyDescent="0.25">
      <c r="A59" s="2">
        <v>40.753999999999998</v>
      </c>
      <c r="B59" s="1">
        <v>17.670999999999999</v>
      </c>
      <c r="C59" s="1">
        <v>18.113</v>
      </c>
      <c r="D59" s="1">
        <v>1.171</v>
      </c>
    </row>
    <row r="60" spans="1:4" x14ac:dyDescent="0.25">
      <c r="A60" s="2">
        <v>41.469000000000001</v>
      </c>
      <c r="B60" s="1">
        <v>17.356999999999999</v>
      </c>
      <c r="C60" s="1">
        <v>18.100999999999999</v>
      </c>
      <c r="D60" s="1">
        <v>1.157</v>
      </c>
    </row>
    <row r="61" spans="1:4" x14ac:dyDescent="0.25">
      <c r="A61" s="2">
        <v>42.183999999999997</v>
      </c>
      <c r="B61" s="1">
        <v>17.863</v>
      </c>
      <c r="C61" s="1">
        <v>18.533999999999999</v>
      </c>
      <c r="D61" s="1">
        <v>1.1819999999999999</v>
      </c>
    </row>
    <row r="62" spans="1:4" x14ac:dyDescent="0.25">
      <c r="A62" s="2">
        <v>42.899000000000001</v>
      </c>
      <c r="B62" s="1">
        <v>18.076000000000001</v>
      </c>
      <c r="C62" s="1">
        <v>18.952000000000002</v>
      </c>
      <c r="D62" s="1">
        <v>1.216</v>
      </c>
    </row>
    <row r="63" spans="1:4" x14ac:dyDescent="0.25">
      <c r="A63" s="2">
        <v>43.613999999999997</v>
      </c>
      <c r="B63" s="1">
        <v>18.024000000000001</v>
      </c>
      <c r="C63" s="1">
        <v>18.442</v>
      </c>
      <c r="D63" s="1">
        <v>1.1739999999999999</v>
      </c>
    </row>
    <row r="64" spans="1:4" x14ac:dyDescent="0.25">
      <c r="A64" s="2">
        <v>44.329000000000001</v>
      </c>
      <c r="B64" s="1">
        <v>18.05</v>
      </c>
      <c r="C64" s="1">
        <v>18.292999999999999</v>
      </c>
      <c r="D64" s="1">
        <v>1.165</v>
      </c>
    </row>
    <row r="65" spans="1:4" x14ac:dyDescent="0.25">
      <c r="A65" s="2">
        <v>45.043999999999997</v>
      </c>
      <c r="B65" s="1">
        <v>18.875</v>
      </c>
      <c r="C65" s="1">
        <v>18.974</v>
      </c>
      <c r="D65" s="1">
        <v>1.1950000000000001</v>
      </c>
    </row>
    <row r="66" spans="1:4" x14ac:dyDescent="0.25">
      <c r="A66" s="2">
        <v>45.759</v>
      </c>
      <c r="B66" s="1">
        <v>18.478000000000002</v>
      </c>
      <c r="C66" s="1">
        <v>18.794</v>
      </c>
      <c r="D66" s="1">
        <v>1.2090000000000001</v>
      </c>
    </row>
    <row r="67" spans="1:4" x14ac:dyDescent="0.25">
      <c r="A67" s="2">
        <v>46.473999999999997</v>
      </c>
      <c r="B67" s="1">
        <v>18.783999999999999</v>
      </c>
      <c r="C67" s="1">
        <v>20.22</v>
      </c>
      <c r="D67" s="1">
        <v>1.165</v>
      </c>
    </row>
    <row r="68" spans="1:4" x14ac:dyDescent="0.25">
      <c r="A68" s="2">
        <v>47.188000000000002</v>
      </c>
      <c r="B68" s="1">
        <v>18.702000000000002</v>
      </c>
      <c r="C68" s="1">
        <v>18.523</v>
      </c>
      <c r="D68" s="1">
        <v>1.202</v>
      </c>
    </row>
    <row r="69" spans="1:4" x14ac:dyDescent="0.25">
      <c r="A69" s="2">
        <v>47.902999999999999</v>
      </c>
      <c r="B69" s="1">
        <v>18.141999999999999</v>
      </c>
      <c r="C69" s="1">
        <v>18.52</v>
      </c>
      <c r="D69" s="1">
        <v>1.163</v>
      </c>
    </row>
    <row r="70" spans="1:4" x14ac:dyDescent="0.25">
      <c r="A70" s="2">
        <v>48.618000000000002</v>
      </c>
      <c r="B70" s="1">
        <v>19.452000000000002</v>
      </c>
      <c r="C70" s="1">
        <v>18.425999999999998</v>
      </c>
      <c r="D70" s="1">
        <v>1.2230000000000001</v>
      </c>
    </row>
    <row r="71" spans="1:4" x14ac:dyDescent="0.25">
      <c r="A71" s="2">
        <v>49.332999999999998</v>
      </c>
      <c r="B71" s="1">
        <v>18.773</v>
      </c>
      <c r="C71" s="1">
        <v>18.547999999999998</v>
      </c>
      <c r="D71" s="1">
        <v>1.2010000000000001</v>
      </c>
    </row>
    <row r="72" spans="1:4" x14ac:dyDescent="0.25">
      <c r="A72" s="2">
        <v>50.048000000000002</v>
      </c>
      <c r="B72" s="1">
        <v>18.667000000000002</v>
      </c>
      <c r="C72" s="1">
        <v>18.215</v>
      </c>
      <c r="D72" s="1">
        <v>1.1779999999999999</v>
      </c>
    </row>
    <row r="73" spans="1:4" x14ac:dyDescent="0.25">
      <c r="A73" s="2">
        <v>50.762999999999998</v>
      </c>
      <c r="B73" s="1">
        <v>19.082999999999998</v>
      </c>
      <c r="C73" s="1">
        <v>18.811</v>
      </c>
      <c r="D73" s="1">
        <v>1.1990000000000001</v>
      </c>
    </row>
    <row r="74" spans="1:4" x14ac:dyDescent="0.25">
      <c r="A74" s="2">
        <v>51.478000000000002</v>
      </c>
      <c r="B74" s="1">
        <v>19.100000000000001</v>
      </c>
      <c r="C74" s="1">
        <v>19.102</v>
      </c>
      <c r="D74" s="1">
        <v>1.2070000000000001</v>
      </c>
    </row>
    <row r="75" spans="1:4" x14ac:dyDescent="0.25">
      <c r="A75" s="2">
        <v>52.192999999999998</v>
      </c>
      <c r="B75" s="1">
        <v>20.573</v>
      </c>
      <c r="C75" s="1">
        <v>19.042000000000002</v>
      </c>
      <c r="D75" s="1">
        <v>1.202</v>
      </c>
    </row>
    <row r="76" spans="1:4" x14ac:dyDescent="0.25">
      <c r="A76" s="2">
        <v>52.908000000000001</v>
      </c>
      <c r="B76" s="1">
        <v>19.463000000000001</v>
      </c>
      <c r="C76" s="1">
        <v>18.617000000000001</v>
      </c>
      <c r="D76" s="1">
        <v>1.218</v>
      </c>
    </row>
    <row r="77" spans="1:4" x14ac:dyDescent="0.25">
      <c r="A77" s="2">
        <v>53.622999999999998</v>
      </c>
      <c r="B77" s="1">
        <v>20.058</v>
      </c>
      <c r="C77" s="1">
        <v>20.324999999999999</v>
      </c>
      <c r="D77" s="1">
        <v>1.216</v>
      </c>
    </row>
    <row r="78" spans="1:4" x14ac:dyDescent="0.25">
      <c r="A78" s="2">
        <v>54.338000000000001</v>
      </c>
      <c r="B78" s="1">
        <v>19.561</v>
      </c>
      <c r="C78" s="1">
        <v>18.686</v>
      </c>
      <c r="D78" s="1">
        <v>1.206</v>
      </c>
    </row>
    <row r="79" spans="1:4" x14ac:dyDescent="0.25">
      <c r="A79" s="2">
        <v>55.052999999999997</v>
      </c>
      <c r="B79" s="1">
        <v>19.920000000000002</v>
      </c>
      <c r="C79" s="1">
        <v>18.623999999999999</v>
      </c>
      <c r="D79" s="1">
        <v>1.2230000000000001</v>
      </c>
    </row>
    <row r="80" spans="1:4" x14ac:dyDescent="0.25">
      <c r="A80" s="2">
        <v>55.768000000000001</v>
      </c>
      <c r="B80" s="1">
        <v>19.946000000000002</v>
      </c>
      <c r="C80" s="1">
        <v>19.096</v>
      </c>
      <c r="D80" s="1">
        <v>1.1819999999999999</v>
      </c>
    </row>
    <row r="81" spans="1:4" x14ac:dyDescent="0.25">
      <c r="A81" s="2">
        <v>56.482999999999997</v>
      </c>
      <c r="B81" s="1">
        <v>19.824000000000002</v>
      </c>
      <c r="C81" s="1">
        <v>18.792999999999999</v>
      </c>
      <c r="D81" s="1">
        <v>1.234</v>
      </c>
    </row>
    <row r="82" spans="1:4" x14ac:dyDescent="0.25">
      <c r="A82" s="2">
        <v>57.198</v>
      </c>
      <c r="B82" s="1">
        <v>20.841000000000001</v>
      </c>
      <c r="C82" s="1">
        <v>18.850000000000001</v>
      </c>
      <c r="D82" s="1">
        <v>1.2050000000000001</v>
      </c>
    </row>
    <row r="83" spans="1:4" x14ac:dyDescent="0.25">
      <c r="A83" s="2">
        <v>57.912999999999997</v>
      </c>
      <c r="B83" s="1">
        <v>20.071999999999999</v>
      </c>
      <c r="C83" s="1">
        <v>18.707999999999998</v>
      </c>
      <c r="D83" s="1">
        <v>1.1850000000000001</v>
      </c>
    </row>
    <row r="84" spans="1:4" x14ac:dyDescent="0.25">
      <c r="A84" s="2">
        <v>58.628</v>
      </c>
      <c r="B84" s="1">
        <v>19.887</v>
      </c>
      <c r="C84" s="1">
        <v>19.754000000000001</v>
      </c>
      <c r="D84" s="1">
        <v>1.179</v>
      </c>
    </row>
    <row r="85" spans="1:4" x14ac:dyDescent="0.25">
      <c r="A85" s="2">
        <v>59.343000000000004</v>
      </c>
      <c r="B85" s="1">
        <v>20.094999999999999</v>
      </c>
      <c r="C85" s="1">
        <v>19.416</v>
      </c>
      <c r="D85" s="1">
        <v>1.1970000000000001</v>
      </c>
    </row>
    <row r="86" spans="1:4" x14ac:dyDescent="0.25">
      <c r="A86" s="2">
        <v>60.058</v>
      </c>
      <c r="B86" s="1">
        <v>20.491</v>
      </c>
      <c r="C86" s="1">
        <v>20.597999999999999</v>
      </c>
      <c r="D86" s="1">
        <v>1.238</v>
      </c>
    </row>
    <row r="87" spans="1:4" x14ac:dyDescent="0.25">
      <c r="A87" s="2">
        <v>60.773000000000003</v>
      </c>
      <c r="B87" s="1">
        <v>21.024999999999999</v>
      </c>
      <c r="C87" s="1">
        <v>19.678999999999998</v>
      </c>
      <c r="D87" s="1">
        <v>1.1990000000000001</v>
      </c>
    </row>
    <row r="88" spans="1:4" x14ac:dyDescent="0.25">
      <c r="A88" s="2">
        <v>61.488</v>
      </c>
      <c r="B88" s="1">
        <v>20.536000000000001</v>
      </c>
      <c r="C88" s="1">
        <v>19.524999999999999</v>
      </c>
      <c r="D88" s="1">
        <v>1.2150000000000001</v>
      </c>
    </row>
    <row r="89" spans="1:4" x14ac:dyDescent="0.25">
      <c r="A89" s="2">
        <v>62.203000000000003</v>
      </c>
      <c r="B89" s="1">
        <v>20.239999999999998</v>
      </c>
      <c r="C89" s="1">
        <v>20.757999999999999</v>
      </c>
      <c r="D89" s="1">
        <v>1.214</v>
      </c>
    </row>
    <row r="90" spans="1:4" x14ac:dyDescent="0.25">
      <c r="A90" s="2">
        <v>62.917999999999999</v>
      </c>
      <c r="B90" s="1">
        <v>20.56</v>
      </c>
      <c r="C90" s="1">
        <v>20.308</v>
      </c>
      <c r="D90" s="1">
        <v>1.2</v>
      </c>
    </row>
    <row r="91" spans="1:4" x14ac:dyDescent="0.25">
      <c r="A91" s="2">
        <v>63.633000000000003</v>
      </c>
      <c r="B91" s="1">
        <v>20.077999999999999</v>
      </c>
      <c r="C91" s="1">
        <v>19.239000000000001</v>
      </c>
      <c r="D91" s="1">
        <v>1.181</v>
      </c>
    </row>
    <row r="92" spans="1:4" x14ac:dyDescent="0.25">
      <c r="A92" s="2">
        <v>64.347999999999999</v>
      </c>
      <c r="B92" s="1">
        <v>20.253</v>
      </c>
      <c r="C92" s="1">
        <v>20.67</v>
      </c>
      <c r="D92" s="1">
        <v>1.25</v>
      </c>
    </row>
    <row r="93" spans="1:4" x14ac:dyDescent="0.25">
      <c r="A93" s="2">
        <v>65.063000000000002</v>
      </c>
      <c r="B93" s="1">
        <v>20.559000000000001</v>
      </c>
      <c r="C93" s="1">
        <v>19.881</v>
      </c>
      <c r="D93" s="1">
        <v>1.236</v>
      </c>
    </row>
    <row r="94" spans="1:4" x14ac:dyDescent="0.25">
      <c r="A94" s="2">
        <v>65.778000000000006</v>
      </c>
      <c r="B94" s="1">
        <v>19.783999999999999</v>
      </c>
      <c r="C94" s="1">
        <v>19.236000000000001</v>
      </c>
      <c r="D94" s="1">
        <v>1.171</v>
      </c>
    </row>
    <row r="95" spans="1:4" x14ac:dyDescent="0.25">
      <c r="A95" s="2">
        <v>66.492999999999995</v>
      </c>
      <c r="B95" s="1">
        <v>20.132999999999999</v>
      </c>
      <c r="C95" s="1">
        <v>20.446000000000002</v>
      </c>
      <c r="D95" s="1">
        <v>1.2270000000000001</v>
      </c>
    </row>
    <row r="96" spans="1:4" x14ac:dyDescent="0.25">
      <c r="A96" s="2">
        <v>67.207999999999998</v>
      </c>
      <c r="B96" s="1">
        <v>19.331</v>
      </c>
      <c r="C96" s="1">
        <v>19.536999999999999</v>
      </c>
      <c r="D96" s="1">
        <v>1.177</v>
      </c>
    </row>
    <row r="97" spans="1:4" x14ac:dyDescent="0.25">
      <c r="A97" s="2">
        <v>67.923000000000002</v>
      </c>
      <c r="B97" s="1">
        <v>19.690000000000001</v>
      </c>
      <c r="C97" s="1">
        <v>19.943000000000001</v>
      </c>
      <c r="D97" s="1">
        <v>1.2210000000000001</v>
      </c>
    </row>
    <row r="98" spans="1:4" x14ac:dyDescent="0.25">
      <c r="A98" s="2">
        <v>68.638000000000005</v>
      </c>
      <c r="B98" s="1">
        <v>19.584</v>
      </c>
      <c r="C98" s="1">
        <v>19.881</v>
      </c>
      <c r="D98" s="1">
        <v>1.252</v>
      </c>
    </row>
    <row r="99" spans="1:4" x14ac:dyDescent="0.25">
      <c r="A99" s="2">
        <v>69.352999999999994</v>
      </c>
      <c r="B99" s="1">
        <v>19.684000000000001</v>
      </c>
      <c r="C99" s="1">
        <v>20.016999999999999</v>
      </c>
      <c r="D99" s="1">
        <v>1.246</v>
      </c>
    </row>
    <row r="100" spans="1:4" x14ac:dyDescent="0.25">
      <c r="A100" s="2">
        <v>70.067999999999998</v>
      </c>
      <c r="B100" s="1">
        <v>20.802</v>
      </c>
      <c r="C100" s="1">
        <v>19.905999999999999</v>
      </c>
      <c r="D100" s="1">
        <v>1.2170000000000001</v>
      </c>
    </row>
    <row r="101" spans="1:4" x14ac:dyDescent="0.25">
      <c r="A101" s="2">
        <v>70.783000000000001</v>
      </c>
      <c r="B101" s="1">
        <v>19.146999999999998</v>
      </c>
      <c r="C101" s="1">
        <v>19.225999999999999</v>
      </c>
      <c r="D101" s="1">
        <v>1.1599999999999999</v>
      </c>
    </row>
    <row r="102" spans="1:4" x14ac:dyDescent="0.25">
      <c r="A102" s="2">
        <v>71.498000000000005</v>
      </c>
      <c r="B102" s="1">
        <v>19.082999999999998</v>
      </c>
      <c r="C102" s="1">
        <v>18.541</v>
      </c>
      <c r="D102" s="1">
        <v>1.0760000000000001</v>
      </c>
    </row>
    <row r="103" spans="1:4" x14ac:dyDescent="0.25">
      <c r="A103" s="2">
        <v>72.212999999999994</v>
      </c>
      <c r="B103" s="1">
        <v>20.988</v>
      </c>
      <c r="C103" s="1">
        <v>20.350000000000001</v>
      </c>
      <c r="D103" s="1">
        <v>1.236</v>
      </c>
    </row>
    <row r="104" spans="1:4" x14ac:dyDescent="0.25">
      <c r="A104" s="2">
        <v>72.927999999999997</v>
      </c>
      <c r="B104" s="1">
        <v>20.661999999999999</v>
      </c>
      <c r="C104" s="1">
        <v>20.062999999999999</v>
      </c>
      <c r="D104" s="1">
        <v>1.2350000000000001</v>
      </c>
    </row>
    <row r="105" spans="1:4" x14ac:dyDescent="0.25">
      <c r="A105" s="2">
        <v>73.643000000000001</v>
      </c>
      <c r="B105" s="1">
        <v>20.591000000000001</v>
      </c>
      <c r="C105" s="1">
        <v>19.827999999999999</v>
      </c>
      <c r="D105" s="1">
        <v>1.218</v>
      </c>
    </row>
    <row r="106" spans="1:4" x14ac:dyDescent="0.25">
      <c r="A106" s="2">
        <v>74.358000000000004</v>
      </c>
      <c r="B106" s="1">
        <v>20.030999999999999</v>
      </c>
      <c r="C106" s="1">
        <v>19.878</v>
      </c>
      <c r="D106" s="1">
        <v>1.268</v>
      </c>
    </row>
    <row r="107" spans="1:4" x14ac:dyDescent="0.25">
      <c r="A107" s="2">
        <v>75.072999999999993</v>
      </c>
      <c r="B107" s="1">
        <v>20.074999999999999</v>
      </c>
      <c r="C107" s="1">
        <v>19.780999999999999</v>
      </c>
      <c r="D107" s="1">
        <v>1.2170000000000001</v>
      </c>
    </row>
    <row r="108" spans="1:4" x14ac:dyDescent="0.25">
      <c r="A108" s="2">
        <v>75.787999999999997</v>
      </c>
      <c r="B108" s="1">
        <v>20.012</v>
      </c>
      <c r="C108" s="1">
        <v>20.917999999999999</v>
      </c>
      <c r="D108" s="1">
        <v>1.3120000000000001</v>
      </c>
    </row>
    <row r="109" spans="1:4" x14ac:dyDescent="0.25">
      <c r="A109" s="2">
        <v>76.503</v>
      </c>
      <c r="B109" s="1">
        <v>18.675999999999998</v>
      </c>
      <c r="C109" s="1">
        <v>19.161999999999999</v>
      </c>
      <c r="D109" s="1">
        <v>1.1719999999999999</v>
      </c>
    </row>
    <row r="110" spans="1:4" x14ac:dyDescent="0.25">
      <c r="A110" s="2">
        <v>77.218000000000004</v>
      </c>
      <c r="B110" s="1">
        <v>19.384</v>
      </c>
      <c r="C110" s="1">
        <v>19.797999999999998</v>
      </c>
      <c r="D110" s="1">
        <v>1.238</v>
      </c>
    </row>
    <row r="111" spans="1:4" x14ac:dyDescent="0.25">
      <c r="A111" s="2">
        <v>77.933000000000007</v>
      </c>
      <c r="B111" s="1">
        <v>19.126999999999999</v>
      </c>
      <c r="C111" s="1">
        <v>19.666</v>
      </c>
      <c r="D111" s="1">
        <v>1.2150000000000001</v>
      </c>
    </row>
    <row r="112" spans="1:4" x14ac:dyDescent="0.25">
      <c r="A112" s="2">
        <v>78.647999999999996</v>
      </c>
      <c r="B112" s="1">
        <v>19.712</v>
      </c>
      <c r="C112" s="1">
        <v>19.963999999999999</v>
      </c>
      <c r="D112" s="1">
        <v>1.22</v>
      </c>
    </row>
    <row r="113" spans="1:4" x14ac:dyDescent="0.25">
      <c r="A113" s="2">
        <v>79.363</v>
      </c>
      <c r="B113" s="1">
        <v>19.675000000000001</v>
      </c>
      <c r="C113" s="1">
        <v>19.370999999999999</v>
      </c>
      <c r="D113" s="1">
        <v>1.1990000000000001</v>
      </c>
    </row>
    <row r="114" spans="1:4" x14ac:dyDescent="0.25">
      <c r="A114" s="2">
        <v>80.078000000000003</v>
      </c>
      <c r="B114" s="1">
        <v>19.574999999999999</v>
      </c>
      <c r="C114" s="1">
        <v>19.577000000000002</v>
      </c>
      <c r="D114" s="1">
        <v>1.1859999999999999</v>
      </c>
    </row>
    <row r="115" spans="1:4" x14ac:dyDescent="0.25">
      <c r="A115" s="2">
        <v>80.793000000000006</v>
      </c>
      <c r="B115" s="1">
        <v>20.143999999999998</v>
      </c>
      <c r="C115" s="1">
        <v>21.023</v>
      </c>
      <c r="D115" s="1">
        <v>1.204</v>
      </c>
    </row>
    <row r="116" spans="1:4" x14ac:dyDescent="0.25">
      <c r="A116" s="2">
        <v>81.507999999999996</v>
      </c>
      <c r="B116" s="1">
        <v>19.699000000000002</v>
      </c>
      <c r="C116" s="1">
        <v>19.887</v>
      </c>
      <c r="D116" s="1">
        <v>1.208</v>
      </c>
    </row>
    <row r="117" spans="1:4" x14ac:dyDescent="0.25">
      <c r="A117" s="2">
        <v>82.222999999999999</v>
      </c>
      <c r="B117" s="1">
        <v>19.425999999999998</v>
      </c>
      <c r="C117" s="1">
        <v>19.838999999999999</v>
      </c>
      <c r="D117" s="1">
        <v>1.2290000000000001</v>
      </c>
    </row>
    <row r="118" spans="1:4" x14ac:dyDescent="0.25">
      <c r="A118" s="2">
        <v>82.938000000000002</v>
      </c>
      <c r="B118" s="1">
        <v>19.364000000000001</v>
      </c>
      <c r="C118" s="1">
        <v>19.085999999999999</v>
      </c>
      <c r="D118" s="1">
        <v>1.2170000000000001</v>
      </c>
    </row>
    <row r="119" spans="1:4" x14ac:dyDescent="0.25">
      <c r="A119" s="2">
        <v>83.653000000000006</v>
      </c>
      <c r="B119" s="1">
        <v>19.873000000000001</v>
      </c>
      <c r="C119" s="1">
        <v>18.608000000000001</v>
      </c>
      <c r="D119" s="1">
        <v>1.2170000000000001</v>
      </c>
    </row>
    <row r="120" spans="1:4" x14ac:dyDescent="0.25">
      <c r="A120" s="2">
        <v>84.367999999999995</v>
      </c>
      <c r="B120" s="1">
        <v>20.053000000000001</v>
      </c>
      <c r="C120" s="1">
        <v>19.353000000000002</v>
      </c>
      <c r="D120" s="1">
        <v>1.2390000000000001</v>
      </c>
    </row>
    <row r="121" spans="1:4" x14ac:dyDescent="0.25">
      <c r="A121" s="2">
        <v>85.082999999999998</v>
      </c>
      <c r="B121" s="1">
        <v>20.268000000000001</v>
      </c>
      <c r="C121" s="1">
        <v>19.547999999999998</v>
      </c>
      <c r="D121" s="1">
        <v>1.2330000000000001</v>
      </c>
    </row>
    <row r="122" spans="1:4" x14ac:dyDescent="0.25">
      <c r="A122" s="2">
        <v>85.798000000000002</v>
      </c>
      <c r="B122" s="1">
        <v>19.411999999999999</v>
      </c>
      <c r="C122" s="1">
        <v>19.385999999999999</v>
      </c>
      <c r="D122" s="1">
        <v>1.272</v>
      </c>
    </row>
    <row r="123" spans="1:4" x14ac:dyDescent="0.25">
      <c r="A123" s="2">
        <v>86.513000000000005</v>
      </c>
      <c r="B123" s="1">
        <v>19.524000000000001</v>
      </c>
      <c r="C123" s="1">
        <v>20.248999999999999</v>
      </c>
      <c r="D123" s="1">
        <v>1.2250000000000001</v>
      </c>
    </row>
    <row r="124" spans="1:4" x14ac:dyDescent="0.25">
      <c r="A124" s="2">
        <v>87.227999999999994</v>
      </c>
      <c r="B124" s="1">
        <v>18.54</v>
      </c>
      <c r="C124" s="1">
        <v>19.085999999999999</v>
      </c>
      <c r="D124" s="1">
        <v>1.2110000000000001</v>
      </c>
    </row>
    <row r="125" spans="1:4" x14ac:dyDescent="0.25">
      <c r="A125" s="2">
        <v>87.942999999999998</v>
      </c>
      <c r="B125" s="1">
        <v>19.577999999999999</v>
      </c>
      <c r="C125" s="1">
        <v>19.556000000000001</v>
      </c>
      <c r="D125" s="1">
        <v>1.21</v>
      </c>
    </row>
    <row r="126" spans="1:4" x14ac:dyDescent="0.25">
      <c r="A126" s="2">
        <v>88.656999999999996</v>
      </c>
      <c r="B126" s="1">
        <v>18.763000000000002</v>
      </c>
      <c r="C126" s="1">
        <v>19.047999999999998</v>
      </c>
      <c r="D126" s="1">
        <v>1.2290000000000001</v>
      </c>
    </row>
    <row r="127" spans="1:4" x14ac:dyDescent="0.25">
      <c r="A127" s="2">
        <v>89.372</v>
      </c>
      <c r="B127" s="1">
        <v>19.395</v>
      </c>
      <c r="C127" s="1">
        <v>19.715</v>
      </c>
      <c r="D127" s="1">
        <v>1.2</v>
      </c>
    </row>
    <row r="128" spans="1:4" x14ac:dyDescent="0.25">
      <c r="A128" s="2">
        <v>90.087000000000003</v>
      </c>
      <c r="B128" s="1">
        <v>19.585999999999999</v>
      </c>
      <c r="C128" s="1">
        <v>20.059000000000001</v>
      </c>
      <c r="D128" s="1">
        <v>1.254</v>
      </c>
    </row>
    <row r="129" spans="1:4" x14ac:dyDescent="0.25">
      <c r="A129" s="2">
        <v>90.802000000000007</v>
      </c>
      <c r="B129" s="1">
        <v>19.385000000000002</v>
      </c>
      <c r="C129" s="1">
        <v>20.04</v>
      </c>
      <c r="D129" s="1">
        <v>1.2330000000000001</v>
      </c>
    </row>
    <row r="130" spans="1:4" x14ac:dyDescent="0.25">
      <c r="A130" s="2">
        <v>91.516999999999996</v>
      </c>
      <c r="B130" s="1">
        <v>19.286999999999999</v>
      </c>
      <c r="C130" s="1">
        <v>21.86</v>
      </c>
      <c r="D130" s="1">
        <v>1.2230000000000001</v>
      </c>
    </row>
    <row r="131" spans="1:4" x14ac:dyDescent="0.25">
      <c r="A131" s="2">
        <v>92.231999999999999</v>
      </c>
      <c r="B131" s="1">
        <v>18.911999999999999</v>
      </c>
      <c r="C131" s="1">
        <v>20.925999999999998</v>
      </c>
      <c r="D131" s="1">
        <v>1.214</v>
      </c>
    </row>
    <row r="132" spans="1:4" x14ac:dyDescent="0.25">
      <c r="A132" s="2">
        <v>92.947000000000003</v>
      </c>
      <c r="B132" s="1">
        <v>18.373999999999999</v>
      </c>
      <c r="C132" s="1">
        <v>20.387</v>
      </c>
      <c r="D132" s="1">
        <v>1.1739999999999999</v>
      </c>
    </row>
    <row r="133" spans="1:4" x14ac:dyDescent="0.25">
      <c r="A133" s="2">
        <v>93.662000000000006</v>
      </c>
      <c r="B133" s="1">
        <v>18.649999999999999</v>
      </c>
      <c r="C133" s="1">
        <v>20.173999999999999</v>
      </c>
      <c r="D133" s="1">
        <v>1.2250000000000001</v>
      </c>
    </row>
    <row r="134" spans="1:4" x14ac:dyDescent="0.25">
      <c r="A134" s="2">
        <v>94.376999999999995</v>
      </c>
      <c r="B134" s="1">
        <v>18.754000000000001</v>
      </c>
      <c r="C134" s="1">
        <v>20.792999999999999</v>
      </c>
      <c r="D134" s="1">
        <v>1.2050000000000001</v>
      </c>
    </row>
    <row r="135" spans="1:4" x14ac:dyDescent="0.25">
      <c r="A135" s="2">
        <v>95.091999999999999</v>
      </c>
      <c r="B135" s="1">
        <v>18.059999999999999</v>
      </c>
      <c r="C135" s="1">
        <v>19.824000000000002</v>
      </c>
      <c r="D135" s="1">
        <v>1.1839999999999999</v>
      </c>
    </row>
    <row r="136" spans="1:4" x14ac:dyDescent="0.25">
      <c r="A136" s="2">
        <v>95.807000000000002</v>
      </c>
      <c r="B136" s="1">
        <v>18.105</v>
      </c>
      <c r="C136" s="1">
        <v>20.047999999999998</v>
      </c>
      <c r="D136" s="1">
        <v>1.1890000000000001</v>
      </c>
    </row>
    <row r="137" spans="1:4" x14ac:dyDescent="0.25">
      <c r="A137" s="2">
        <v>96.522000000000006</v>
      </c>
      <c r="B137" s="1">
        <v>18.248999999999999</v>
      </c>
      <c r="C137" s="1">
        <v>21.407</v>
      </c>
      <c r="D137" s="1">
        <v>1.204</v>
      </c>
    </row>
    <row r="138" spans="1:4" x14ac:dyDescent="0.25">
      <c r="A138" s="2">
        <v>97.236999999999995</v>
      </c>
      <c r="B138" s="1">
        <v>18.488</v>
      </c>
      <c r="C138" s="1">
        <v>20.582999999999998</v>
      </c>
      <c r="D138" s="1">
        <v>1.1819999999999999</v>
      </c>
    </row>
    <row r="139" spans="1:4" x14ac:dyDescent="0.25">
      <c r="A139" s="2">
        <v>97.951999999999998</v>
      </c>
      <c r="B139" s="1">
        <v>17.486999999999998</v>
      </c>
      <c r="C139" s="1">
        <v>19.201000000000001</v>
      </c>
      <c r="D139" s="1">
        <v>1.2390000000000001</v>
      </c>
    </row>
    <row r="140" spans="1:4" x14ac:dyDescent="0.25">
      <c r="A140" s="2">
        <v>98.667000000000002</v>
      </c>
      <c r="B140" s="1">
        <v>18.143000000000001</v>
      </c>
      <c r="C140" s="1">
        <v>20.625</v>
      </c>
      <c r="D140" s="1">
        <v>1.173</v>
      </c>
    </row>
    <row r="141" spans="1:4" x14ac:dyDescent="0.25">
      <c r="A141" s="2">
        <v>99.382000000000005</v>
      </c>
      <c r="B141" s="1">
        <v>19.096</v>
      </c>
      <c r="C141" s="1">
        <v>20.797999999999998</v>
      </c>
      <c r="D141" s="1">
        <v>1.1819999999999999</v>
      </c>
    </row>
    <row r="142" spans="1:4" x14ac:dyDescent="0.25">
      <c r="A142" s="2">
        <v>100.09699999999999</v>
      </c>
      <c r="B142" s="1">
        <v>17.763999999999999</v>
      </c>
      <c r="C142" s="1">
        <v>20.047999999999998</v>
      </c>
      <c r="D142" s="1">
        <v>1.169</v>
      </c>
    </row>
    <row r="143" spans="1:4" x14ac:dyDescent="0.25">
      <c r="A143" s="2">
        <v>100.812</v>
      </c>
      <c r="B143" s="1">
        <v>17.988</v>
      </c>
      <c r="C143" s="1">
        <v>21.163</v>
      </c>
      <c r="D143" s="1">
        <v>1.161</v>
      </c>
    </row>
    <row r="144" spans="1:4" x14ac:dyDescent="0.25">
      <c r="A144" s="2">
        <v>101.527</v>
      </c>
      <c r="B144" s="1">
        <v>17.779</v>
      </c>
      <c r="C144" s="1">
        <v>20.617000000000001</v>
      </c>
      <c r="D144" s="1">
        <v>1.1459999999999999</v>
      </c>
    </row>
    <row r="145" spans="1:4" x14ac:dyDescent="0.25">
      <c r="A145" s="2">
        <v>102.242</v>
      </c>
      <c r="B145" s="1">
        <v>17.484000000000002</v>
      </c>
      <c r="C145" s="1">
        <v>20.16</v>
      </c>
      <c r="D145" s="1">
        <v>1.1919999999999999</v>
      </c>
    </row>
    <row r="146" spans="1:4" x14ac:dyDescent="0.25">
      <c r="A146" s="2">
        <v>102.95699999999999</v>
      </c>
      <c r="B146" s="1">
        <v>17.088000000000001</v>
      </c>
      <c r="C146" s="1">
        <v>19.847000000000001</v>
      </c>
      <c r="D146" s="1">
        <v>1.111</v>
      </c>
    </row>
    <row r="147" spans="1:4" x14ac:dyDescent="0.25">
      <c r="A147" s="2">
        <v>103.672</v>
      </c>
      <c r="B147" s="1">
        <v>16.158000000000001</v>
      </c>
      <c r="C147" s="1">
        <v>18.846</v>
      </c>
      <c r="D147" s="1">
        <v>1.0880000000000001</v>
      </c>
    </row>
    <row r="148" spans="1:4" x14ac:dyDescent="0.25">
      <c r="A148" s="2">
        <v>104.387</v>
      </c>
      <c r="B148" s="1">
        <v>16.228000000000002</v>
      </c>
      <c r="C148" s="1">
        <v>19.407</v>
      </c>
      <c r="D148" s="1">
        <v>1.1100000000000001</v>
      </c>
    </row>
    <row r="149" spans="1:4" x14ac:dyDescent="0.25">
      <c r="A149" s="2">
        <v>105.102</v>
      </c>
      <c r="B149" s="1">
        <v>17.094999999999999</v>
      </c>
      <c r="C149" s="1">
        <v>20.202000000000002</v>
      </c>
      <c r="D149" s="1">
        <v>1.147</v>
      </c>
    </row>
    <row r="150" spans="1:4" x14ac:dyDescent="0.25">
      <c r="A150" s="2">
        <v>105.81699999999999</v>
      </c>
      <c r="B150" s="1">
        <v>17.268999999999998</v>
      </c>
      <c r="C150" s="1">
        <v>20.151</v>
      </c>
      <c r="D150" s="1">
        <v>1.179</v>
      </c>
    </row>
    <row r="151" spans="1:4" x14ac:dyDescent="0.25">
      <c r="A151" s="2">
        <v>106.532</v>
      </c>
      <c r="B151" s="1">
        <v>16.878</v>
      </c>
      <c r="C151" s="1">
        <v>19.654</v>
      </c>
      <c r="D151" s="1">
        <v>1.1319999999999999</v>
      </c>
    </row>
    <row r="152" spans="1:4" x14ac:dyDescent="0.25">
      <c r="A152" s="2">
        <v>107.247</v>
      </c>
      <c r="B152" s="1">
        <v>17.257999999999999</v>
      </c>
      <c r="C152" s="1">
        <v>19.11</v>
      </c>
      <c r="D152" s="1">
        <v>1.0940000000000001</v>
      </c>
    </row>
    <row r="153" spans="1:4" x14ac:dyDescent="0.25">
      <c r="A153" s="2">
        <v>107.962</v>
      </c>
      <c r="B153" s="1">
        <v>16.329000000000001</v>
      </c>
      <c r="C153" s="1">
        <v>19.513000000000002</v>
      </c>
      <c r="D153" s="1">
        <v>1.1459999999999999</v>
      </c>
    </row>
    <row r="154" spans="1:4" x14ac:dyDescent="0.25">
      <c r="A154" s="2">
        <v>108.67700000000001</v>
      </c>
      <c r="B154" s="1">
        <v>15.923999999999999</v>
      </c>
      <c r="C154" s="1">
        <v>19.588000000000001</v>
      </c>
      <c r="D154" s="1">
        <v>1.133</v>
      </c>
    </row>
    <row r="155" spans="1:4" x14ac:dyDescent="0.25">
      <c r="A155" s="2">
        <v>109.392</v>
      </c>
      <c r="B155" s="1">
        <v>15.992000000000001</v>
      </c>
      <c r="C155" s="1">
        <v>19.440000000000001</v>
      </c>
      <c r="D155" s="1">
        <v>1.161</v>
      </c>
    </row>
    <row r="156" spans="1:4" x14ac:dyDescent="0.25">
      <c r="A156" s="2">
        <v>110.107</v>
      </c>
      <c r="B156" s="1">
        <v>15.856</v>
      </c>
      <c r="C156" s="1">
        <v>20.061</v>
      </c>
      <c r="D156" s="1">
        <v>1.157</v>
      </c>
    </row>
    <row r="157" spans="1:4" x14ac:dyDescent="0.25">
      <c r="A157" s="2">
        <v>110.822</v>
      </c>
      <c r="B157" s="1">
        <v>14.326000000000001</v>
      </c>
      <c r="C157" s="1">
        <v>17.969000000000001</v>
      </c>
      <c r="D157" s="1">
        <v>1.0580000000000001</v>
      </c>
    </row>
    <row r="158" spans="1:4" x14ac:dyDescent="0.25">
      <c r="A158" s="2">
        <v>111.53700000000001</v>
      </c>
      <c r="B158" s="1">
        <v>15.077999999999999</v>
      </c>
      <c r="C158" s="1">
        <v>18.581</v>
      </c>
      <c r="D158" s="1">
        <v>1.1000000000000001</v>
      </c>
    </row>
    <row r="159" spans="1:4" x14ac:dyDescent="0.25">
      <c r="A159" s="2">
        <v>112.252</v>
      </c>
      <c r="B159" s="1">
        <v>14.884</v>
      </c>
      <c r="C159" s="1">
        <v>18.62</v>
      </c>
      <c r="D159" s="1">
        <v>1.1160000000000001</v>
      </c>
    </row>
    <row r="160" spans="1:4" x14ac:dyDescent="0.25">
      <c r="A160" s="2">
        <v>112.967</v>
      </c>
      <c r="B160" s="1">
        <v>15.077999999999999</v>
      </c>
      <c r="C160" s="1">
        <v>20.266999999999999</v>
      </c>
      <c r="D160" s="1">
        <v>1.1539999999999999</v>
      </c>
    </row>
    <row r="161" spans="1:4" x14ac:dyDescent="0.25">
      <c r="A161" s="2">
        <v>113.682</v>
      </c>
      <c r="B161" s="1">
        <v>14.555999999999999</v>
      </c>
      <c r="C161" s="1">
        <v>18.667999999999999</v>
      </c>
      <c r="D161" s="1">
        <v>1.1100000000000001</v>
      </c>
    </row>
    <row r="162" spans="1:4" x14ac:dyDescent="0.25">
      <c r="A162" s="2">
        <v>114.39700000000001</v>
      </c>
      <c r="B162" s="1">
        <v>14.856</v>
      </c>
      <c r="C162" s="1">
        <v>18.84</v>
      </c>
      <c r="D162" s="1">
        <v>1.1240000000000001</v>
      </c>
    </row>
    <row r="163" spans="1:4" x14ac:dyDescent="0.25">
      <c r="A163" s="2">
        <v>115.11199999999999</v>
      </c>
      <c r="B163" s="1">
        <v>14.584</v>
      </c>
      <c r="C163" s="1">
        <v>18.908999999999999</v>
      </c>
      <c r="D163" s="1">
        <v>1.117</v>
      </c>
    </row>
    <row r="164" spans="1:4" x14ac:dyDescent="0.25">
      <c r="A164" s="2">
        <v>115.827</v>
      </c>
      <c r="B164" s="1">
        <v>14.840999999999999</v>
      </c>
      <c r="C164" s="1">
        <v>19.454000000000001</v>
      </c>
      <c r="D164" s="1">
        <v>1.1359999999999999</v>
      </c>
    </row>
    <row r="165" spans="1:4" x14ac:dyDescent="0.25">
      <c r="A165" s="2">
        <v>116.542</v>
      </c>
      <c r="B165" s="1">
        <v>14.644</v>
      </c>
      <c r="C165" s="1">
        <v>19.260000000000002</v>
      </c>
      <c r="D165" s="1">
        <v>1.1220000000000001</v>
      </c>
    </row>
    <row r="166" spans="1:4" x14ac:dyDescent="0.25">
      <c r="A166" s="2">
        <v>117.25700000000001</v>
      </c>
      <c r="B166" s="1">
        <v>15.212999999999999</v>
      </c>
      <c r="C166" s="1">
        <v>19.257000000000001</v>
      </c>
      <c r="D166" s="1">
        <v>1.1220000000000001</v>
      </c>
    </row>
    <row r="167" spans="1:4" x14ac:dyDescent="0.25">
      <c r="A167" s="2">
        <v>117.97199999999999</v>
      </c>
      <c r="B167" s="1">
        <v>14.317</v>
      </c>
      <c r="C167" s="1">
        <v>18.788</v>
      </c>
      <c r="D167" s="1">
        <v>1.1160000000000001</v>
      </c>
    </row>
    <row r="168" spans="1:4" x14ac:dyDescent="0.25">
      <c r="A168" s="2">
        <v>118.687</v>
      </c>
      <c r="B168" s="1">
        <v>14.282999999999999</v>
      </c>
      <c r="C168" s="1">
        <v>19.001000000000001</v>
      </c>
      <c r="D168" s="1">
        <v>1.121</v>
      </c>
    </row>
    <row r="169" spans="1:4" x14ac:dyDescent="0.25">
      <c r="A169" s="2">
        <v>119.402</v>
      </c>
      <c r="B169" s="1">
        <v>14.837</v>
      </c>
      <c r="C169" s="1">
        <v>18.943999999999999</v>
      </c>
      <c r="D169" s="1">
        <v>1.1100000000000001</v>
      </c>
    </row>
    <row r="170" spans="1:4" x14ac:dyDescent="0.25">
      <c r="A170" s="2">
        <v>120.117</v>
      </c>
      <c r="B170" s="1">
        <v>14.619</v>
      </c>
      <c r="C170" s="1">
        <v>18.847999999999999</v>
      </c>
      <c r="D170" s="1">
        <v>1.113</v>
      </c>
    </row>
    <row r="171" spans="1:4" x14ac:dyDescent="0.25">
      <c r="A171" s="2">
        <v>120.83199999999999</v>
      </c>
      <c r="B171" s="1">
        <v>14.161</v>
      </c>
      <c r="C171" s="1">
        <v>18.625</v>
      </c>
      <c r="D171" s="1">
        <v>1.105</v>
      </c>
    </row>
    <row r="172" spans="1:4" x14ac:dyDescent="0.25">
      <c r="A172" s="2">
        <v>121.547</v>
      </c>
      <c r="B172" s="1">
        <v>14.583</v>
      </c>
      <c r="C172" s="1">
        <v>18.5</v>
      </c>
      <c r="D172" s="1">
        <v>1.071</v>
      </c>
    </row>
    <row r="173" spans="1:4" x14ac:dyDescent="0.25">
      <c r="A173" s="2">
        <v>122.262</v>
      </c>
      <c r="B173" s="1">
        <v>14.492000000000001</v>
      </c>
      <c r="C173" s="1">
        <v>18.748000000000001</v>
      </c>
      <c r="D173" s="1">
        <v>1.125</v>
      </c>
    </row>
    <row r="174" spans="1:4" x14ac:dyDescent="0.25">
      <c r="A174" s="2">
        <v>122.977</v>
      </c>
      <c r="B174" s="1">
        <v>17.219000000000001</v>
      </c>
      <c r="C174" s="1">
        <v>19.253</v>
      </c>
      <c r="D174" s="1">
        <v>1.234</v>
      </c>
    </row>
    <row r="175" spans="1:4" x14ac:dyDescent="0.25">
      <c r="A175" s="2">
        <v>123.69199999999999</v>
      </c>
      <c r="B175" s="1">
        <v>15.079000000000001</v>
      </c>
      <c r="C175" s="1">
        <v>19.329000000000001</v>
      </c>
      <c r="D175" s="1">
        <v>1.103</v>
      </c>
    </row>
    <row r="176" spans="1:4" x14ac:dyDescent="0.25">
      <c r="A176" s="2">
        <v>124.407</v>
      </c>
      <c r="B176" s="1">
        <v>15.496</v>
      </c>
      <c r="C176" s="1">
        <v>19.227</v>
      </c>
      <c r="D176" s="1">
        <v>1.196</v>
      </c>
    </row>
    <row r="177" spans="1:4" x14ac:dyDescent="0.25">
      <c r="A177" s="2">
        <v>125.122</v>
      </c>
      <c r="B177" s="1">
        <v>15.487</v>
      </c>
      <c r="C177" s="1">
        <v>19.382999999999999</v>
      </c>
      <c r="D177" s="1">
        <v>1.1359999999999999</v>
      </c>
    </row>
    <row r="178" spans="1:4" x14ac:dyDescent="0.25">
      <c r="A178" s="2">
        <v>125.837</v>
      </c>
      <c r="B178" s="1">
        <v>15.356999999999999</v>
      </c>
      <c r="C178" s="1">
        <v>17.797000000000001</v>
      </c>
      <c r="D178" s="1">
        <v>1.081</v>
      </c>
    </row>
    <row r="179" spans="1:4" x14ac:dyDescent="0.25">
      <c r="A179" s="2">
        <v>126.55200000000001</v>
      </c>
      <c r="B179" s="1">
        <v>15.39</v>
      </c>
      <c r="C179" s="1">
        <v>18.445</v>
      </c>
      <c r="D179" s="1">
        <v>1.1499999999999999</v>
      </c>
    </row>
    <row r="180" spans="1:4" x14ac:dyDescent="0.25">
      <c r="A180" s="2">
        <v>127.267</v>
      </c>
      <c r="B180" s="1">
        <v>15.662000000000001</v>
      </c>
      <c r="C180" s="1">
        <v>18.07</v>
      </c>
      <c r="D180" s="1">
        <v>1.1259999999999999</v>
      </c>
    </row>
    <row r="181" spans="1:4" x14ac:dyDescent="0.25">
      <c r="A181" s="2">
        <v>127.982</v>
      </c>
      <c r="B181" s="1">
        <v>17.751999999999999</v>
      </c>
      <c r="C181" s="1">
        <v>18.170000000000002</v>
      </c>
      <c r="D181" s="1">
        <v>1.232</v>
      </c>
    </row>
    <row r="182" spans="1:4" x14ac:dyDescent="0.25">
      <c r="A182" s="2">
        <v>128.697</v>
      </c>
      <c r="B182" s="1">
        <v>17.343</v>
      </c>
      <c r="C182" s="1">
        <v>18.885999999999999</v>
      </c>
      <c r="D182" s="1">
        <v>1.1459999999999999</v>
      </c>
    </row>
    <row r="183" spans="1:4" x14ac:dyDescent="0.25">
      <c r="A183" s="2">
        <v>129.411</v>
      </c>
      <c r="B183" s="1">
        <v>16.626999999999999</v>
      </c>
      <c r="C183" s="1">
        <v>18.64</v>
      </c>
      <c r="D183" s="1">
        <v>1.1479999999999999</v>
      </c>
    </row>
    <row r="184" spans="1:4" x14ac:dyDescent="0.25">
      <c r="A184" s="2">
        <v>130.126</v>
      </c>
      <c r="B184" s="1">
        <v>17.286000000000001</v>
      </c>
      <c r="C184" s="1">
        <v>18.902999999999999</v>
      </c>
      <c r="D184" s="1">
        <v>1.1579999999999999</v>
      </c>
    </row>
    <row r="185" spans="1:4" x14ac:dyDescent="0.25">
      <c r="A185" s="2">
        <v>130.84100000000001</v>
      </c>
      <c r="B185" s="1">
        <v>20.620999999999999</v>
      </c>
      <c r="C185" s="1">
        <v>18.504000000000001</v>
      </c>
      <c r="D185" s="1">
        <v>1.2</v>
      </c>
    </row>
    <row r="186" spans="1:4" x14ac:dyDescent="0.25">
      <c r="A186" s="2">
        <v>131.55600000000001</v>
      </c>
      <c r="B186" s="1">
        <v>17.535</v>
      </c>
      <c r="C186" s="1">
        <v>18.588000000000001</v>
      </c>
      <c r="D186" s="1">
        <v>1.157</v>
      </c>
    </row>
    <row r="187" spans="1:4" x14ac:dyDescent="0.25">
      <c r="A187" s="2">
        <v>132.27099999999999</v>
      </c>
      <c r="B187" s="1">
        <v>18.666</v>
      </c>
      <c r="C187" s="1">
        <v>18.742000000000001</v>
      </c>
      <c r="D187" s="1">
        <v>1.244</v>
      </c>
    </row>
    <row r="188" spans="1:4" x14ac:dyDescent="0.25">
      <c r="A188" s="2">
        <v>132.98599999999999</v>
      </c>
      <c r="B188" s="1">
        <v>17.402000000000001</v>
      </c>
      <c r="C188" s="1">
        <v>18.227</v>
      </c>
      <c r="D188" s="1">
        <v>1.18</v>
      </c>
    </row>
    <row r="189" spans="1:4" x14ac:dyDescent="0.25">
      <c r="A189" s="2">
        <v>133.70099999999999</v>
      </c>
      <c r="B189" s="1">
        <v>19.263999999999999</v>
      </c>
      <c r="C189" s="1">
        <v>19.07</v>
      </c>
      <c r="D189" s="1">
        <v>1.1890000000000001</v>
      </c>
    </row>
    <row r="190" spans="1:4" x14ac:dyDescent="0.25">
      <c r="A190" s="2">
        <v>134.416</v>
      </c>
      <c r="B190" s="1">
        <v>17.806999999999999</v>
      </c>
      <c r="C190" s="1">
        <v>19.215</v>
      </c>
      <c r="D190" s="1">
        <v>1.2050000000000001</v>
      </c>
    </row>
    <row r="191" spans="1:4" x14ac:dyDescent="0.25">
      <c r="A191" s="2">
        <v>135.131</v>
      </c>
      <c r="B191" s="1">
        <v>20.596</v>
      </c>
      <c r="C191" s="1">
        <v>19.004000000000001</v>
      </c>
      <c r="D191" s="1">
        <v>1.1870000000000001</v>
      </c>
    </row>
    <row r="192" spans="1:4" x14ac:dyDescent="0.25">
      <c r="A192" s="2">
        <v>135.846</v>
      </c>
      <c r="B192" s="1">
        <v>18.187000000000001</v>
      </c>
      <c r="C192" s="1">
        <v>18.936</v>
      </c>
      <c r="D192" s="1">
        <v>1.2250000000000001</v>
      </c>
    </row>
    <row r="193" spans="1:4" x14ac:dyDescent="0.25">
      <c r="A193" s="2">
        <v>136.56100000000001</v>
      </c>
      <c r="B193" s="1">
        <v>17.143999999999998</v>
      </c>
      <c r="C193" s="1">
        <v>17.905999999999999</v>
      </c>
      <c r="D193" s="1">
        <v>1.161</v>
      </c>
    </row>
    <row r="194" spans="1:4" x14ac:dyDescent="0.25">
      <c r="A194" s="2">
        <v>137.27600000000001</v>
      </c>
      <c r="B194" s="1">
        <v>17.884</v>
      </c>
      <c r="C194" s="1">
        <v>18.713999999999999</v>
      </c>
      <c r="D194" s="1">
        <v>1.1930000000000001</v>
      </c>
    </row>
    <row r="195" spans="1:4" x14ac:dyDescent="0.25">
      <c r="A195" s="2">
        <v>137.99100000000001</v>
      </c>
      <c r="B195" s="1">
        <v>18.13</v>
      </c>
      <c r="C195" s="1">
        <v>19.079000000000001</v>
      </c>
      <c r="D195" s="1">
        <v>1.236</v>
      </c>
    </row>
    <row r="196" spans="1:4" x14ac:dyDescent="0.25">
      <c r="A196" s="2">
        <v>138.70599999999999</v>
      </c>
      <c r="B196" s="1">
        <v>16.571000000000002</v>
      </c>
      <c r="C196" s="1">
        <v>17.933</v>
      </c>
      <c r="D196" s="1">
        <v>1.1419999999999999</v>
      </c>
    </row>
    <row r="197" spans="1:4" x14ac:dyDescent="0.25">
      <c r="A197" s="2">
        <v>139.42099999999999</v>
      </c>
      <c r="B197" s="1">
        <v>17.632999999999999</v>
      </c>
      <c r="C197" s="1">
        <v>19.3</v>
      </c>
      <c r="D197" s="1">
        <v>1.1970000000000001</v>
      </c>
    </row>
    <row r="198" spans="1:4" x14ac:dyDescent="0.25">
      <c r="A198" s="2">
        <v>140.136</v>
      </c>
      <c r="B198" s="1">
        <v>16.981000000000002</v>
      </c>
      <c r="C198" s="1">
        <v>18.681000000000001</v>
      </c>
      <c r="D198" s="1">
        <v>1.2190000000000001</v>
      </c>
    </row>
    <row r="199" spans="1:4" x14ac:dyDescent="0.25">
      <c r="A199" s="2">
        <v>140.851</v>
      </c>
      <c r="B199" s="1">
        <v>17.021000000000001</v>
      </c>
      <c r="C199" s="1">
        <v>18.8</v>
      </c>
      <c r="D199" s="1">
        <v>1.1890000000000001</v>
      </c>
    </row>
    <row r="200" spans="1:4" x14ac:dyDescent="0.25">
      <c r="A200" s="2">
        <v>141.566</v>
      </c>
      <c r="B200" s="1">
        <v>17.048999999999999</v>
      </c>
      <c r="C200" s="1">
        <v>19.937000000000001</v>
      </c>
      <c r="D200" s="1">
        <v>1.248</v>
      </c>
    </row>
    <row r="201" spans="1:4" x14ac:dyDescent="0.25">
      <c r="A201" s="2">
        <v>142.28100000000001</v>
      </c>
      <c r="B201" s="1">
        <v>16.523</v>
      </c>
      <c r="C201" s="1">
        <v>18.896000000000001</v>
      </c>
      <c r="D201" s="1">
        <v>1.165</v>
      </c>
    </row>
    <row r="202" spans="1:4" x14ac:dyDescent="0.25">
      <c r="A202" s="2">
        <v>142.99600000000001</v>
      </c>
      <c r="B202" s="1">
        <v>18.667000000000002</v>
      </c>
      <c r="C202" s="1">
        <v>20.405999999999999</v>
      </c>
      <c r="D202" s="1">
        <v>1.292</v>
      </c>
    </row>
    <row r="203" spans="1:4" x14ac:dyDescent="0.25">
      <c r="A203" s="2">
        <v>143.71100000000001</v>
      </c>
      <c r="B203" s="1">
        <v>17.404</v>
      </c>
      <c r="C203" s="1">
        <v>21.28</v>
      </c>
      <c r="D203" s="1">
        <v>1.2629999999999999</v>
      </c>
    </row>
    <row r="204" spans="1:4" x14ac:dyDescent="0.25">
      <c r="A204" s="2">
        <v>144.42599999999999</v>
      </c>
      <c r="B204" s="1">
        <v>17.024000000000001</v>
      </c>
      <c r="C204" s="1">
        <v>19.917000000000002</v>
      </c>
      <c r="D204" s="1">
        <v>1.246</v>
      </c>
    </row>
    <row r="205" spans="1:4" x14ac:dyDescent="0.25">
      <c r="A205" s="2">
        <v>145.14099999999999</v>
      </c>
      <c r="B205" s="1">
        <v>16.315999999999999</v>
      </c>
      <c r="C205" s="1">
        <v>18.596</v>
      </c>
      <c r="D205" s="1">
        <v>1.171</v>
      </c>
    </row>
    <row r="206" spans="1:4" x14ac:dyDescent="0.25">
      <c r="A206" s="2">
        <v>145.85599999999999</v>
      </c>
      <c r="B206" s="1">
        <v>18.747</v>
      </c>
      <c r="C206" s="1">
        <v>21.260999999999999</v>
      </c>
      <c r="D206" s="1">
        <v>1.345</v>
      </c>
    </row>
    <row r="207" spans="1:4" x14ac:dyDescent="0.25">
      <c r="A207" s="2">
        <v>146.571</v>
      </c>
      <c r="B207" s="1">
        <v>18.954000000000001</v>
      </c>
      <c r="C207" s="1">
        <v>21.827999999999999</v>
      </c>
      <c r="D207" s="1">
        <v>1.282</v>
      </c>
    </row>
    <row r="208" spans="1:4" x14ac:dyDescent="0.25">
      <c r="A208" s="2">
        <v>147.286</v>
      </c>
      <c r="B208" s="1">
        <v>19.832000000000001</v>
      </c>
      <c r="C208" s="1">
        <v>20.908000000000001</v>
      </c>
      <c r="D208" s="1">
        <v>1.339</v>
      </c>
    </row>
    <row r="209" spans="1:4" x14ac:dyDescent="0.25">
      <c r="A209" s="2">
        <v>148.001</v>
      </c>
      <c r="B209" s="1">
        <v>19.513000000000002</v>
      </c>
      <c r="C209" s="1">
        <v>20.41</v>
      </c>
      <c r="D209" s="1">
        <v>1.2689999999999999</v>
      </c>
    </row>
    <row r="210" spans="1:4" x14ac:dyDescent="0.25">
      <c r="A210" s="2">
        <v>148.71600000000001</v>
      </c>
      <c r="B210" s="1">
        <v>23.713999999999999</v>
      </c>
      <c r="C210" s="1">
        <v>21.007999999999999</v>
      </c>
      <c r="D210" s="1">
        <v>1.3859999999999999</v>
      </c>
    </row>
    <row r="211" spans="1:4" x14ac:dyDescent="0.25">
      <c r="A211" s="2">
        <v>149.43100000000001</v>
      </c>
      <c r="B211" s="1">
        <v>20.271999999999998</v>
      </c>
      <c r="C211" s="1">
        <v>21.433</v>
      </c>
      <c r="D211" s="1">
        <v>1.353</v>
      </c>
    </row>
    <row r="212" spans="1:4" x14ac:dyDescent="0.25">
      <c r="A212" s="2">
        <v>150.14599999999999</v>
      </c>
      <c r="B212" s="1">
        <v>20.667000000000002</v>
      </c>
      <c r="C212" s="1">
        <v>21.141999999999999</v>
      </c>
      <c r="D212" s="1">
        <v>1.2989999999999999</v>
      </c>
    </row>
    <row r="213" spans="1:4" x14ac:dyDescent="0.25">
      <c r="A213" s="2">
        <v>150.86099999999999</v>
      </c>
      <c r="B213" s="1">
        <v>20.545000000000002</v>
      </c>
      <c r="C213" s="1">
        <v>20.954999999999998</v>
      </c>
      <c r="D213" s="1">
        <v>1.3340000000000001</v>
      </c>
    </row>
    <row r="214" spans="1:4" x14ac:dyDescent="0.25">
      <c r="A214" s="2">
        <v>151.57599999999999</v>
      </c>
      <c r="B214" s="1">
        <v>20.007999999999999</v>
      </c>
      <c r="C214" s="1">
        <v>20.748999999999999</v>
      </c>
      <c r="D214" s="1">
        <v>1.278</v>
      </c>
    </row>
    <row r="215" spans="1:4" x14ac:dyDescent="0.25">
      <c r="A215" s="2">
        <v>152.291</v>
      </c>
      <c r="B215" s="1">
        <v>23.347000000000001</v>
      </c>
      <c r="C215" s="1">
        <v>22.448</v>
      </c>
      <c r="D215" s="1">
        <v>1.3140000000000001</v>
      </c>
    </row>
    <row r="216" spans="1:4" x14ac:dyDescent="0.25">
      <c r="A216" s="2">
        <v>153.006</v>
      </c>
      <c r="B216" s="1">
        <v>22.202000000000002</v>
      </c>
      <c r="C216" s="1">
        <v>21.492000000000001</v>
      </c>
      <c r="D216" s="1">
        <v>1.367</v>
      </c>
    </row>
    <row r="217" spans="1:4" x14ac:dyDescent="0.25">
      <c r="A217" s="2">
        <v>153.721</v>
      </c>
      <c r="B217" s="1">
        <v>21.692</v>
      </c>
      <c r="C217" s="1">
        <v>21.768999999999998</v>
      </c>
      <c r="D217" s="1">
        <v>1.3069999999999999</v>
      </c>
    </row>
    <row r="218" spans="1:4" x14ac:dyDescent="0.25">
      <c r="A218" s="2">
        <v>154.43600000000001</v>
      </c>
      <c r="B218" s="1">
        <v>22.358000000000001</v>
      </c>
      <c r="C218" s="1">
        <v>22.038</v>
      </c>
      <c r="D218" s="1">
        <v>1.3560000000000001</v>
      </c>
    </row>
    <row r="219" spans="1:4" x14ac:dyDescent="0.25">
      <c r="A219" s="2">
        <v>155.15100000000001</v>
      </c>
      <c r="B219" s="1">
        <v>23.597000000000001</v>
      </c>
      <c r="C219" s="1">
        <v>21.771000000000001</v>
      </c>
      <c r="D219" s="1">
        <v>1.3260000000000001</v>
      </c>
    </row>
    <row r="220" spans="1:4" x14ac:dyDescent="0.25">
      <c r="A220" s="2">
        <v>155.86600000000001</v>
      </c>
      <c r="B220" s="1">
        <v>21.623999999999999</v>
      </c>
      <c r="C220" s="1">
        <v>20.658999999999999</v>
      </c>
      <c r="D220" s="1">
        <v>1.2809999999999999</v>
      </c>
    </row>
    <row r="221" spans="1:4" x14ac:dyDescent="0.25">
      <c r="A221" s="2">
        <v>156.58099999999999</v>
      </c>
      <c r="B221" s="1">
        <v>23.542999999999999</v>
      </c>
      <c r="C221" s="1">
        <v>21.631</v>
      </c>
      <c r="D221" s="1">
        <v>1.2949999999999999</v>
      </c>
    </row>
    <row r="222" spans="1:4" x14ac:dyDescent="0.25">
      <c r="A222" s="2">
        <v>157.29599999999999</v>
      </c>
      <c r="B222" s="1">
        <v>22.210999999999999</v>
      </c>
      <c r="C222" s="1">
        <v>22.456</v>
      </c>
      <c r="D222" s="1">
        <v>1.3109999999999999</v>
      </c>
    </row>
    <row r="223" spans="1:4" x14ac:dyDescent="0.25">
      <c r="A223" s="2">
        <v>158.011</v>
      </c>
      <c r="B223" s="1">
        <v>22.678000000000001</v>
      </c>
      <c r="C223" s="1">
        <v>22.736000000000001</v>
      </c>
      <c r="D223" s="1">
        <v>1.3939999999999999</v>
      </c>
    </row>
    <row r="224" spans="1:4" x14ac:dyDescent="0.25">
      <c r="A224" s="2">
        <v>158.726</v>
      </c>
      <c r="B224" s="1">
        <v>22.53</v>
      </c>
      <c r="C224" s="1">
        <v>22.001999999999999</v>
      </c>
      <c r="D224" s="1">
        <v>1.3089999999999999</v>
      </c>
    </row>
    <row r="225" spans="1:4" x14ac:dyDescent="0.25">
      <c r="A225" s="2">
        <v>159.441</v>
      </c>
      <c r="B225" s="1">
        <v>21.059000000000001</v>
      </c>
      <c r="C225" s="1">
        <v>21.542000000000002</v>
      </c>
      <c r="D225" s="1">
        <v>1.2949999999999999</v>
      </c>
    </row>
    <row r="226" spans="1:4" x14ac:dyDescent="0.25">
      <c r="A226" s="2">
        <v>160.15600000000001</v>
      </c>
      <c r="B226" s="1">
        <v>23.056999999999999</v>
      </c>
      <c r="C226" s="1">
        <v>22.841000000000001</v>
      </c>
      <c r="D226" s="1">
        <v>1.3779999999999999</v>
      </c>
    </row>
    <row r="227" spans="1:4" x14ac:dyDescent="0.25">
      <c r="A227" s="2">
        <v>160.87100000000001</v>
      </c>
      <c r="B227" s="1">
        <v>22.574000000000002</v>
      </c>
      <c r="C227" s="1">
        <v>22.66</v>
      </c>
      <c r="D227" s="1">
        <v>1.34</v>
      </c>
    </row>
    <row r="228" spans="1:4" x14ac:dyDescent="0.25">
      <c r="A228" s="2">
        <v>161.58600000000001</v>
      </c>
      <c r="B228" s="1">
        <v>20.547999999999998</v>
      </c>
      <c r="C228" s="1">
        <v>20.503</v>
      </c>
      <c r="D228" s="1">
        <v>1.1559999999999999</v>
      </c>
    </row>
    <row r="229" spans="1:4" x14ac:dyDescent="0.25">
      <c r="A229" s="2">
        <v>162.30099999999999</v>
      </c>
      <c r="B229" s="1">
        <v>20.853999999999999</v>
      </c>
      <c r="C229" s="1">
        <v>22.038</v>
      </c>
      <c r="D229" s="1">
        <v>1.296</v>
      </c>
    </row>
    <row r="230" spans="1:4" x14ac:dyDescent="0.25">
      <c r="A230" s="2">
        <v>163.01599999999999</v>
      </c>
      <c r="B230" s="1">
        <v>21.273</v>
      </c>
      <c r="C230" s="1">
        <v>24.565999999999999</v>
      </c>
      <c r="D230" s="1">
        <v>1.3129999999999999</v>
      </c>
    </row>
    <row r="231" spans="1:4" x14ac:dyDescent="0.25">
      <c r="A231" s="2">
        <v>163.73099999999999</v>
      </c>
      <c r="B231" s="1">
        <v>20.172000000000001</v>
      </c>
      <c r="C231" s="1">
        <v>21.885999999999999</v>
      </c>
      <c r="D231" s="1">
        <v>1.226</v>
      </c>
    </row>
    <row r="232" spans="1:4" x14ac:dyDescent="0.25">
      <c r="A232" s="2">
        <v>164.446</v>
      </c>
      <c r="B232" s="1">
        <v>21.175000000000001</v>
      </c>
      <c r="C232" s="1">
        <v>21.879000000000001</v>
      </c>
      <c r="D232" s="1">
        <v>1.2490000000000001</v>
      </c>
    </row>
    <row r="233" spans="1:4" x14ac:dyDescent="0.25">
      <c r="A233" s="2">
        <v>165.161</v>
      </c>
      <c r="B233" s="1">
        <v>19.366</v>
      </c>
      <c r="C233" s="1">
        <v>23.140999999999998</v>
      </c>
      <c r="D233" s="1">
        <v>1.224</v>
      </c>
    </row>
    <row r="234" spans="1:4" x14ac:dyDescent="0.25">
      <c r="A234" s="2">
        <v>165.876</v>
      </c>
      <c r="B234" s="1">
        <v>20.097000000000001</v>
      </c>
      <c r="C234" s="1">
        <v>22.434999999999999</v>
      </c>
      <c r="D234" s="1">
        <v>1.2889999999999999</v>
      </c>
    </row>
    <row r="235" spans="1:4" x14ac:dyDescent="0.25">
      <c r="A235" s="2">
        <v>166.59100000000001</v>
      </c>
      <c r="B235" s="1">
        <v>20.93</v>
      </c>
      <c r="C235" s="1">
        <v>22.38</v>
      </c>
      <c r="D235" s="1">
        <v>1.302</v>
      </c>
    </row>
    <row r="236" spans="1:4" x14ac:dyDescent="0.25">
      <c r="A236" s="2">
        <v>167.30600000000001</v>
      </c>
      <c r="B236" s="1">
        <v>19.279</v>
      </c>
      <c r="C236" s="1">
        <v>22.016999999999999</v>
      </c>
      <c r="D236" s="1">
        <v>1.264</v>
      </c>
    </row>
    <row r="237" spans="1:4" x14ac:dyDescent="0.25">
      <c r="A237" s="2">
        <v>168.02099999999999</v>
      </c>
      <c r="B237" s="1">
        <v>19.931999999999999</v>
      </c>
      <c r="C237" s="1">
        <v>22.385999999999999</v>
      </c>
      <c r="D237" s="1">
        <v>1.2869999999999999</v>
      </c>
    </row>
    <row r="238" spans="1:4" x14ac:dyDescent="0.25">
      <c r="A238" s="2">
        <v>168.73599999999999</v>
      </c>
      <c r="B238" s="1">
        <v>19.14</v>
      </c>
      <c r="C238" s="1">
        <v>22.334</v>
      </c>
      <c r="D238" s="1">
        <v>1.3939999999999999</v>
      </c>
    </row>
    <row r="239" spans="1:4" x14ac:dyDescent="0.25">
      <c r="A239" s="2">
        <v>169.45099999999999</v>
      </c>
      <c r="B239" s="1">
        <v>19.045999999999999</v>
      </c>
      <c r="C239" s="1">
        <v>22.239000000000001</v>
      </c>
      <c r="D239" s="1">
        <v>1.2689999999999999</v>
      </c>
    </row>
    <row r="240" spans="1:4" x14ac:dyDescent="0.25">
      <c r="A240" s="2">
        <v>170.166</v>
      </c>
      <c r="B240" s="1">
        <v>18.225000000000001</v>
      </c>
      <c r="C240" s="1">
        <v>21.672999999999998</v>
      </c>
      <c r="D240" s="1">
        <v>1.2230000000000001</v>
      </c>
    </row>
    <row r="241" spans="1:4" x14ac:dyDescent="0.25">
      <c r="A241" s="2">
        <v>170.88</v>
      </c>
      <c r="B241" s="1">
        <v>18.48</v>
      </c>
      <c r="C241" s="1">
        <v>21.669</v>
      </c>
      <c r="D241" s="1">
        <v>1.1850000000000001</v>
      </c>
    </row>
    <row r="242" spans="1:4" x14ac:dyDescent="0.25">
      <c r="A242" s="2">
        <v>171.595</v>
      </c>
      <c r="B242" s="1">
        <v>17.559999999999999</v>
      </c>
      <c r="C242" s="1">
        <v>21.704999999999998</v>
      </c>
      <c r="D242" s="1">
        <v>1.254</v>
      </c>
    </row>
    <row r="243" spans="1:4" x14ac:dyDescent="0.25">
      <c r="A243" s="2">
        <v>172.31</v>
      </c>
      <c r="B243" s="1">
        <v>20.132999999999999</v>
      </c>
      <c r="C243" s="1">
        <v>21.960999999999999</v>
      </c>
      <c r="D243" s="1">
        <v>1.242</v>
      </c>
    </row>
    <row r="244" spans="1:4" x14ac:dyDescent="0.25">
      <c r="A244" s="2">
        <v>173.02500000000001</v>
      </c>
      <c r="B244" s="1">
        <v>18.515999999999998</v>
      </c>
      <c r="C244" s="1">
        <v>22.114999999999998</v>
      </c>
      <c r="D244" s="1">
        <v>1.218</v>
      </c>
    </row>
    <row r="245" spans="1:4" x14ac:dyDescent="0.25">
      <c r="A245" s="2">
        <v>173.74</v>
      </c>
      <c r="B245" s="1">
        <v>17.280999999999999</v>
      </c>
      <c r="C245" s="1">
        <v>21.465</v>
      </c>
      <c r="D245" s="1">
        <v>1.2070000000000001</v>
      </c>
    </row>
    <row r="246" spans="1:4" x14ac:dyDescent="0.25">
      <c r="A246" s="2">
        <v>174.45500000000001</v>
      </c>
      <c r="B246" s="1">
        <v>16.875</v>
      </c>
      <c r="C246" s="1">
        <v>21.742000000000001</v>
      </c>
      <c r="D246" s="1">
        <v>1.2150000000000001</v>
      </c>
    </row>
    <row r="247" spans="1:4" x14ac:dyDescent="0.25">
      <c r="A247" s="2">
        <v>175.17</v>
      </c>
      <c r="B247" s="1">
        <v>16.381</v>
      </c>
      <c r="C247" s="1">
        <v>21.277000000000001</v>
      </c>
      <c r="D247" s="1">
        <v>1.206</v>
      </c>
    </row>
    <row r="248" spans="1:4" x14ac:dyDescent="0.25">
      <c r="A248" s="2">
        <v>175.88499999999999</v>
      </c>
      <c r="B248" s="1">
        <v>15.99</v>
      </c>
      <c r="C248" s="1">
        <v>20.047000000000001</v>
      </c>
      <c r="D248" s="1">
        <v>1.125</v>
      </c>
    </row>
    <row r="249" spans="1:4" x14ac:dyDescent="0.25">
      <c r="A249" s="2">
        <v>176.6</v>
      </c>
      <c r="B249" s="1">
        <v>16.690000000000001</v>
      </c>
      <c r="C249" s="1">
        <v>22.629000000000001</v>
      </c>
      <c r="D249" s="1">
        <v>1.2110000000000001</v>
      </c>
    </row>
    <row r="250" spans="1:4" x14ac:dyDescent="0.25">
      <c r="A250" s="2">
        <v>177.315</v>
      </c>
      <c r="B250" s="1">
        <v>15.407</v>
      </c>
      <c r="C250" s="1">
        <v>20.36</v>
      </c>
      <c r="D250" s="1">
        <v>1.1220000000000001</v>
      </c>
    </row>
    <row r="251" spans="1:4" x14ac:dyDescent="0.25">
      <c r="A251" s="2">
        <v>178.03</v>
      </c>
      <c r="B251" s="1">
        <v>15.954000000000001</v>
      </c>
      <c r="C251" s="1">
        <v>22.193999999999999</v>
      </c>
      <c r="D251" s="1">
        <v>1.21</v>
      </c>
    </row>
    <row r="252" spans="1:4" x14ac:dyDescent="0.25">
      <c r="A252" s="2">
        <v>178.745</v>
      </c>
      <c r="B252" s="1">
        <v>15.962</v>
      </c>
      <c r="C252" s="1">
        <v>21.518999999999998</v>
      </c>
      <c r="D252" s="1">
        <v>1.151</v>
      </c>
    </row>
    <row r="253" spans="1:4" x14ac:dyDescent="0.25">
      <c r="A253" s="2">
        <v>179.46</v>
      </c>
      <c r="B253" s="1">
        <v>15.862</v>
      </c>
      <c r="C253" s="1">
        <v>21.266999999999999</v>
      </c>
      <c r="D253" s="1">
        <v>1.155</v>
      </c>
    </row>
    <row r="254" spans="1:4" x14ac:dyDescent="0.25">
      <c r="A254" s="2">
        <v>180.17500000000001</v>
      </c>
      <c r="B254" s="1">
        <v>15.301</v>
      </c>
      <c r="C254" s="1">
        <v>23.042000000000002</v>
      </c>
      <c r="D254" s="1">
        <v>1.1559999999999999</v>
      </c>
    </row>
    <row r="255" spans="1:4" x14ac:dyDescent="0.25">
      <c r="A255" s="2">
        <v>180.89</v>
      </c>
      <c r="B255" s="1">
        <v>15.512</v>
      </c>
      <c r="C255" s="1">
        <v>21.155999999999999</v>
      </c>
      <c r="D255" s="1">
        <v>1.1639999999999999</v>
      </c>
    </row>
    <row r="256" spans="1:4" x14ac:dyDescent="0.25">
      <c r="A256" s="2">
        <v>181.60499999999999</v>
      </c>
      <c r="B256" s="1">
        <v>14.933</v>
      </c>
      <c r="C256" s="1">
        <v>20.364000000000001</v>
      </c>
      <c r="D256" s="1">
        <v>1.133</v>
      </c>
    </row>
    <row r="257" spans="1:4" x14ac:dyDescent="0.25">
      <c r="A257" s="2">
        <v>182.32</v>
      </c>
      <c r="B257" s="1">
        <v>14.742000000000001</v>
      </c>
      <c r="C257" s="1">
        <v>20.614000000000001</v>
      </c>
      <c r="D257" s="1">
        <v>1.1519999999999999</v>
      </c>
    </row>
    <row r="258" spans="1:4" x14ac:dyDescent="0.25">
      <c r="A258" s="2">
        <v>183.035</v>
      </c>
      <c r="B258" s="1">
        <v>14.522</v>
      </c>
      <c r="C258" s="1">
        <v>20.943999999999999</v>
      </c>
      <c r="D258" s="1">
        <v>1.216</v>
      </c>
    </row>
    <row r="259" spans="1:4" x14ac:dyDescent="0.25">
      <c r="A259" s="2">
        <v>183.75</v>
      </c>
      <c r="B259" s="1">
        <v>14.433999999999999</v>
      </c>
      <c r="C259" s="1">
        <v>20.835000000000001</v>
      </c>
      <c r="D259" s="1">
        <v>1.1639999999999999</v>
      </c>
    </row>
    <row r="260" spans="1:4" x14ac:dyDescent="0.25">
      <c r="A260" s="2">
        <v>184.465</v>
      </c>
      <c r="B260" s="1">
        <v>15.305</v>
      </c>
      <c r="C260" s="1">
        <v>20.870999999999999</v>
      </c>
      <c r="D260" s="1">
        <v>1.202</v>
      </c>
    </row>
    <row r="261" spans="1:4" x14ac:dyDescent="0.25">
      <c r="A261" s="2">
        <v>185.18</v>
      </c>
      <c r="B261" s="1">
        <v>14.808999999999999</v>
      </c>
      <c r="C261" s="1">
        <v>20.178999999999998</v>
      </c>
      <c r="D261" s="1">
        <v>1.1499999999999999</v>
      </c>
    </row>
    <row r="262" spans="1:4" x14ac:dyDescent="0.25">
      <c r="A262" s="2">
        <v>185.89500000000001</v>
      </c>
      <c r="B262" s="1">
        <v>13.678000000000001</v>
      </c>
      <c r="C262" s="1">
        <v>19.338000000000001</v>
      </c>
      <c r="D262" s="1">
        <v>1.123</v>
      </c>
    </row>
    <row r="263" spans="1:4" x14ac:dyDescent="0.25">
      <c r="A263" s="2">
        <v>186.61</v>
      </c>
      <c r="B263" s="1">
        <v>14.016999999999999</v>
      </c>
      <c r="C263" s="1">
        <v>20.802</v>
      </c>
      <c r="D263" s="1">
        <v>1.1599999999999999</v>
      </c>
    </row>
    <row r="264" spans="1:4" x14ac:dyDescent="0.25">
      <c r="A264" s="2">
        <v>187.32499999999999</v>
      </c>
      <c r="B264" s="1">
        <v>14.113</v>
      </c>
      <c r="C264" s="1">
        <v>20.48</v>
      </c>
      <c r="D264" s="1">
        <v>1.161</v>
      </c>
    </row>
    <row r="265" spans="1:4" x14ac:dyDescent="0.25">
      <c r="A265" s="2">
        <v>188.04</v>
      </c>
      <c r="B265" s="1">
        <v>14.662000000000001</v>
      </c>
      <c r="C265" s="1">
        <v>20.266999999999999</v>
      </c>
      <c r="D265" s="1">
        <v>1.153</v>
      </c>
    </row>
    <row r="266" spans="1:4" x14ac:dyDescent="0.25">
      <c r="A266" s="2">
        <v>188.755</v>
      </c>
      <c r="B266" s="1">
        <v>13.693</v>
      </c>
      <c r="C266" s="1">
        <v>20.015000000000001</v>
      </c>
      <c r="D266" s="1">
        <v>1.1339999999999999</v>
      </c>
    </row>
    <row r="267" spans="1:4" x14ac:dyDescent="0.25">
      <c r="A267" s="2">
        <v>189.47</v>
      </c>
      <c r="B267" s="1">
        <v>14.398</v>
      </c>
      <c r="C267" s="1">
        <v>20.117000000000001</v>
      </c>
      <c r="D267" s="1">
        <v>1.167</v>
      </c>
    </row>
    <row r="268" spans="1:4" x14ac:dyDescent="0.25">
      <c r="A268" s="2">
        <v>190.185</v>
      </c>
      <c r="B268" s="1">
        <v>13.922000000000001</v>
      </c>
      <c r="C268" s="1">
        <v>19.71</v>
      </c>
      <c r="D268" s="1">
        <v>1.1739999999999999</v>
      </c>
    </row>
    <row r="269" spans="1:4" x14ac:dyDescent="0.25">
      <c r="A269" s="2">
        <v>190.9</v>
      </c>
      <c r="B269" s="1">
        <v>14.042999999999999</v>
      </c>
      <c r="C269" s="1">
        <v>19.257999999999999</v>
      </c>
      <c r="D269" s="1">
        <v>1.1060000000000001</v>
      </c>
    </row>
    <row r="270" spans="1:4" x14ac:dyDescent="0.25">
      <c r="A270" s="2">
        <v>191.61500000000001</v>
      </c>
      <c r="B270" s="1">
        <v>13.576000000000001</v>
      </c>
      <c r="C270" s="1">
        <v>19.241</v>
      </c>
      <c r="D270" s="1">
        <v>1.1359999999999999</v>
      </c>
    </row>
    <row r="271" spans="1:4" x14ac:dyDescent="0.25">
      <c r="A271" s="2">
        <v>192.33</v>
      </c>
      <c r="B271" s="1">
        <v>13.551</v>
      </c>
      <c r="C271" s="1">
        <v>19.538</v>
      </c>
      <c r="D271" s="1">
        <v>1.123</v>
      </c>
    </row>
    <row r="272" spans="1:4" x14ac:dyDescent="0.25">
      <c r="A272" s="2">
        <v>193.04499999999999</v>
      </c>
      <c r="B272" s="1">
        <v>14.385999999999999</v>
      </c>
      <c r="C272" s="1">
        <v>19.896000000000001</v>
      </c>
      <c r="D272" s="1">
        <v>1.069</v>
      </c>
    </row>
    <row r="273" spans="1:4" x14ac:dyDescent="0.25">
      <c r="A273" s="2">
        <v>193.76</v>
      </c>
      <c r="B273" s="1">
        <v>14.308</v>
      </c>
      <c r="C273" s="1">
        <v>19.677</v>
      </c>
      <c r="D273" s="1">
        <v>1.131</v>
      </c>
    </row>
    <row r="274" spans="1:4" x14ac:dyDescent="0.25">
      <c r="A274" s="2">
        <v>194.47499999999999</v>
      </c>
      <c r="B274" s="1">
        <v>14.288</v>
      </c>
      <c r="C274" s="1">
        <v>19.577999999999999</v>
      </c>
      <c r="D274" s="1">
        <v>1.1499999999999999</v>
      </c>
    </row>
    <row r="275" spans="1:4" x14ac:dyDescent="0.25">
      <c r="A275" s="2">
        <v>195.19</v>
      </c>
      <c r="B275" s="1">
        <v>14.971</v>
      </c>
      <c r="C275" s="1">
        <v>19.46</v>
      </c>
      <c r="D275" s="1">
        <v>1.1379999999999999</v>
      </c>
    </row>
    <row r="276" spans="1:4" x14ac:dyDescent="0.25">
      <c r="A276" s="2">
        <v>195.905</v>
      </c>
      <c r="B276" s="1">
        <v>14.723000000000001</v>
      </c>
      <c r="C276" s="1">
        <v>19.818000000000001</v>
      </c>
      <c r="D276" s="1">
        <v>1.149</v>
      </c>
    </row>
    <row r="277" spans="1:4" x14ac:dyDescent="0.25">
      <c r="A277" s="2">
        <v>196.62</v>
      </c>
      <c r="B277" s="1">
        <v>14.599</v>
      </c>
      <c r="C277" s="1">
        <v>19.327999999999999</v>
      </c>
      <c r="D277" s="1">
        <v>1.1479999999999999</v>
      </c>
    </row>
    <row r="278" spans="1:4" x14ac:dyDescent="0.25">
      <c r="A278" s="2">
        <v>197.33500000000001</v>
      </c>
      <c r="B278" s="1">
        <v>14.513</v>
      </c>
      <c r="C278" s="1">
        <v>19.427</v>
      </c>
      <c r="D278" s="1">
        <v>1.1479999999999999</v>
      </c>
    </row>
    <row r="279" spans="1:4" x14ac:dyDescent="0.25">
      <c r="A279" s="2">
        <v>198.05</v>
      </c>
      <c r="B279" s="1">
        <v>14.922000000000001</v>
      </c>
      <c r="C279" s="1">
        <v>19.420999999999999</v>
      </c>
      <c r="D279" s="1">
        <v>1.1419999999999999</v>
      </c>
    </row>
    <row r="280" spans="1:4" x14ac:dyDescent="0.25">
      <c r="A280" s="2">
        <v>198.76499999999999</v>
      </c>
      <c r="B280" s="1">
        <v>15.182</v>
      </c>
      <c r="C280" s="1">
        <v>19.425000000000001</v>
      </c>
      <c r="D280" s="1">
        <v>1.161</v>
      </c>
    </row>
    <row r="281" spans="1:4" x14ac:dyDescent="0.25">
      <c r="A281" s="2">
        <v>199.48</v>
      </c>
      <c r="B281" s="1">
        <v>15.755000000000001</v>
      </c>
      <c r="C281" s="1">
        <v>19.815000000000001</v>
      </c>
      <c r="D281" s="1">
        <v>1.1839999999999999</v>
      </c>
    </row>
    <row r="282" spans="1:4" x14ac:dyDescent="0.25">
      <c r="A282" s="2">
        <v>200.19499999999999</v>
      </c>
      <c r="B282" s="1">
        <v>15.379</v>
      </c>
      <c r="C282" s="1">
        <v>19.431000000000001</v>
      </c>
      <c r="D282" s="1">
        <v>1.169</v>
      </c>
    </row>
    <row r="283" spans="1:4" x14ac:dyDescent="0.25">
      <c r="A283" s="2">
        <v>200.91</v>
      </c>
      <c r="B283" s="1">
        <v>15.397</v>
      </c>
      <c r="C283" s="1">
        <v>19.344000000000001</v>
      </c>
      <c r="D283" s="1">
        <v>1.153</v>
      </c>
    </row>
    <row r="284" spans="1:4" x14ac:dyDescent="0.25">
      <c r="A284" s="2">
        <v>201.625</v>
      </c>
      <c r="B284" s="1">
        <v>15.67</v>
      </c>
      <c r="C284" s="1">
        <v>19.361000000000001</v>
      </c>
      <c r="D284" s="1">
        <v>1.1839999999999999</v>
      </c>
    </row>
    <row r="285" spans="1:4" x14ac:dyDescent="0.25">
      <c r="A285" s="2">
        <v>202.34</v>
      </c>
      <c r="B285" s="1">
        <v>15.348000000000001</v>
      </c>
      <c r="C285" s="1">
        <v>20.687999999999999</v>
      </c>
      <c r="D285" s="1">
        <v>1.171</v>
      </c>
    </row>
    <row r="286" spans="1:4" x14ac:dyDescent="0.25">
      <c r="A286" s="2">
        <v>203.05500000000001</v>
      </c>
      <c r="B286" s="1">
        <v>15.784000000000001</v>
      </c>
      <c r="C286" s="1">
        <v>19.78</v>
      </c>
      <c r="D286" s="1">
        <v>1.2030000000000001</v>
      </c>
    </row>
    <row r="287" spans="1:4" x14ac:dyDescent="0.25">
      <c r="A287" s="2">
        <v>203.77</v>
      </c>
      <c r="B287" s="1">
        <v>15.564</v>
      </c>
      <c r="C287" s="1">
        <v>19.099</v>
      </c>
      <c r="D287" s="1">
        <v>1.1619999999999999</v>
      </c>
    </row>
    <row r="288" spans="1:4" x14ac:dyDescent="0.25">
      <c r="A288" s="2">
        <v>204.48500000000001</v>
      </c>
      <c r="B288" s="1">
        <v>15.694000000000001</v>
      </c>
      <c r="C288" s="1">
        <v>19.396999999999998</v>
      </c>
      <c r="D288" s="1">
        <v>1.1639999999999999</v>
      </c>
    </row>
    <row r="289" spans="1:4" x14ac:dyDescent="0.25">
      <c r="A289" s="2">
        <v>205.2</v>
      </c>
      <c r="B289" s="1">
        <v>15.045999999999999</v>
      </c>
      <c r="C289" s="1">
        <v>19.106999999999999</v>
      </c>
      <c r="D289" s="1">
        <v>1.1240000000000001</v>
      </c>
    </row>
    <row r="290" spans="1:4" x14ac:dyDescent="0.25">
      <c r="A290" s="2">
        <v>205.91499999999999</v>
      </c>
      <c r="B290" s="1">
        <v>15.845000000000001</v>
      </c>
      <c r="C290" s="1">
        <v>19.37</v>
      </c>
      <c r="D290" s="1">
        <v>1.1970000000000001</v>
      </c>
    </row>
    <row r="291" spans="1:4" x14ac:dyDescent="0.25">
      <c r="A291" s="2">
        <v>206.63</v>
      </c>
      <c r="B291" s="1">
        <v>16.187999999999999</v>
      </c>
      <c r="C291" s="1">
        <v>19.728999999999999</v>
      </c>
      <c r="D291" s="1">
        <v>1.17</v>
      </c>
    </row>
    <row r="292" spans="1:4" x14ac:dyDescent="0.25">
      <c r="A292" s="2">
        <v>207.345</v>
      </c>
      <c r="B292" s="1">
        <v>15.683999999999999</v>
      </c>
      <c r="C292" s="1">
        <v>19.213000000000001</v>
      </c>
      <c r="D292" s="1">
        <v>1.1859999999999999</v>
      </c>
    </row>
    <row r="293" spans="1:4" x14ac:dyDescent="0.25">
      <c r="A293" s="2">
        <v>208.06</v>
      </c>
      <c r="B293" s="1">
        <v>15.977</v>
      </c>
      <c r="C293" s="1">
        <v>19.594000000000001</v>
      </c>
      <c r="D293" s="1">
        <v>1.1759999999999999</v>
      </c>
    </row>
    <row r="294" spans="1:4" x14ac:dyDescent="0.25">
      <c r="A294" s="2">
        <v>208.77500000000001</v>
      </c>
      <c r="B294" s="1">
        <v>15.734999999999999</v>
      </c>
      <c r="C294" s="1">
        <v>19.515000000000001</v>
      </c>
      <c r="D294" s="1">
        <v>1.19</v>
      </c>
    </row>
    <row r="295" spans="1:4" x14ac:dyDescent="0.25">
      <c r="A295" s="2">
        <v>209.49</v>
      </c>
      <c r="B295" s="1">
        <v>16.355</v>
      </c>
      <c r="C295" s="1">
        <v>20.498000000000001</v>
      </c>
      <c r="D295" s="1">
        <v>1.2010000000000001</v>
      </c>
    </row>
    <row r="296" spans="1:4" x14ac:dyDescent="0.25">
      <c r="A296" s="2">
        <v>210.20500000000001</v>
      </c>
      <c r="B296" s="1">
        <v>16.216000000000001</v>
      </c>
      <c r="C296" s="1">
        <v>19.969000000000001</v>
      </c>
      <c r="D296" s="1">
        <v>1.1919999999999999</v>
      </c>
    </row>
    <row r="297" spans="1:4" x14ac:dyDescent="0.25">
      <c r="A297" s="2">
        <v>210.92</v>
      </c>
      <c r="B297" s="1">
        <v>15.48</v>
      </c>
      <c r="C297" s="1">
        <v>19.762</v>
      </c>
      <c r="D297" s="1">
        <v>1.2030000000000001</v>
      </c>
    </row>
    <row r="298" spans="1:4" x14ac:dyDescent="0.25">
      <c r="A298" s="2">
        <v>211.63399999999999</v>
      </c>
      <c r="B298" s="1">
        <v>15.487</v>
      </c>
      <c r="C298" s="1">
        <v>19.542999999999999</v>
      </c>
      <c r="D298" s="1">
        <v>1.1419999999999999</v>
      </c>
    </row>
    <row r="299" spans="1:4" x14ac:dyDescent="0.25">
      <c r="A299" s="2">
        <v>212.34899999999999</v>
      </c>
      <c r="B299" s="1">
        <v>15.894</v>
      </c>
      <c r="C299" s="1">
        <v>19.045000000000002</v>
      </c>
      <c r="D299" s="1">
        <v>1.1759999999999999</v>
      </c>
    </row>
    <row r="300" spans="1:4" x14ac:dyDescent="0.25">
      <c r="A300" s="2">
        <v>213.06399999999999</v>
      </c>
      <c r="B300" s="1">
        <v>15.407999999999999</v>
      </c>
      <c r="C300" s="1">
        <v>20.199000000000002</v>
      </c>
      <c r="D300" s="1">
        <v>1.2150000000000001</v>
      </c>
    </row>
    <row r="301" spans="1:4" x14ac:dyDescent="0.25">
      <c r="A301" s="2">
        <v>213.779</v>
      </c>
      <c r="B301" s="1">
        <v>15.102</v>
      </c>
      <c r="C301" s="1">
        <v>19.452000000000002</v>
      </c>
      <c r="D301" s="1">
        <v>1.1830000000000001</v>
      </c>
    </row>
    <row r="302" spans="1:4" x14ac:dyDescent="0.25">
      <c r="A302" s="2">
        <v>214.494</v>
      </c>
      <c r="B302" s="1">
        <v>15.808</v>
      </c>
      <c r="C302" s="1">
        <v>20.231999999999999</v>
      </c>
      <c r="D302" s="1">
        <v>1.2210000000000001</v>
      </c>
    </row>
    <row r="303" spans="1:4" x14ac:dyDescent="0.25">
      <c r="A303" s="2">
        <v>215.209</v>
      </c>
      <c r="B303" s="1">
        <v>15.445</v>
      </c>
      <c r="C303" s="1">
        <v>19.696999999999999</v>
      </c>
      <c r="D303" s="1">
        <v>1.2310000000000001</v>
      </c>
    </row>
    <row r="304" spans="1:4" x14ac:dyDescent="0.25">
      <c r="A304" s="2">
        <v>215.92400000000001</v>
      </c>
      <c r="B304" s="1">
        <v>15.404</v>
      </c>
      <c r="C304" s="1">
        <v>19.481000000000002</v>
      </c>
      <c r="D304" s="1">
        <v>1.2010000000000001</v>
      </c>
    </row>
    <row r="305" spans="1:4" x14ac:dyDescent="0.25">
      <c r="A305" s="2">
        <v>216.63900000000001</v>
      </c>
      <c r="B305" s="1">
        <v>15.362</v>
      </c>
      <c r="C305" s="1">
        <v>19.373000000000001</v>
      </c>
      <c r="D305" s="1">
        <v>1.1839999999999999</v>
      </c>
    </row>
    <row r="306" spans="1:4" x14ac:dyDescent="0.25">
      <c r="A306" s="2">
        <v>217.35400000000001</v>
      </c>
      <c r="B306" s="1">
        <v>14.917</v>
      </c>
      <c r="C306" s="1">
        <v>19.86</v>
      </c>
      <c r="D306" s="1">
        <v>1.2210000000000001</v>
      </c>
    </row>
    <row r="307" spans="1:4" x14ac:dyDescent="0.25">
      <c r="A307" s="2">
        <v>218.06899999999999</v>
      </c>
      <c r="B307" s="1">
        <v>15.173</v>
      </c>
      <c r="C307" s="1">
        <v>20.036000000000001</v>
      </c>
      <c r="D307" s="1">
        <v>1.216</v>
      </c>
    </row>
    <row r="308" spans="1:4" x14ac:dyDescent="0.25">
      <c r="A308" s="2">
        <v>218.78399999999999</v>
      </c>
      <c r="B308" s="1">
        <v>14.955</v>
      </c>
      <c r="C308" s="1">
        <v>19.571000000000002</v>
      </c>
      <c r="D308" s="1">
        <v>1.2130000000000001</v>
      </c>
    </row>
    <row r="309" spans="1:4" x14ac:dyDescent="0.25">
      <c r="A309" s="2">
        <v>219.499</v>
      </c>
      <c r="B309" s="1">
        <v>14.776</v>
      </c>
      <c r="C309" s="1">
        <v>19.257000000000001</v>
      </c>
      <c r="D309" s="1">
        <v>1.1970000000000001</v>
      </c>
    </row>
    <row r="310" spans="1:4" x14ac:dyDescent="0.25">
      <c r="A310" s="2">
        <v>220.214</v>
      </c>
      <c r="B310" s="1">
        <v>15.099</v>
      </c>
      <c r="C310" s="1">
        <v>19.474</v>
      </c>
      <c r="D310" s="1">
        <v>1.2</v>
      </c>
    </row>
    <row r="311" spans="1:4" x14ac:dyDescent="0.25">
      <c r="A311" s="2">
        <v>220.929</v>
      </c>
      <c r="B311" s="1">
        <v>14.628</v>
      </c>
      <c r="C311" s="1">
        <v>19.492999999999999</v>
      </c>
      <c r="D311" s="1">
        <v>1.2150000000000001</v>
      </c>
    </row>
    <row r="312" spans="1:4" x14ac:dyDescent="0.25">
      <c r="A312" s="2">
        <v>221.64400000000001</v>
      </c>
      <c r="B312" s="1">
        <v>15.452</v>
      </c>
      <c r="C312" s="1">
        <v>20.216999999999999</v>
      </c>
      <c r="D312" s="1">
        <v>1.2210000000000001</v>
      </c>
    </row>
    <row r="313" spans="1:4" x14ac:dyDescent="0.25">
      <c r="A313" s="2">
        <v>222.35900000000001</v>
      </c>
      <c r="B313" s="1">
        <v>14.956</v>
      </c>
      <c r="C313" s="1">
        <v>19.291</v>
      </c>
      <c r="D313" s="1">
        <v>1.214</v>
      </c>
    </row>
    <row r="314" spans="1:4" x14ac:dyDescent="0.25">
      <c r="A314" s="2">
        <v>223.07400000000001</v>
      </c>
      <c r="B314" s="1">
        <v>14.708</v>
      </c>
      <c r="C314" s="1">
        <v>20.305</v>
      </c>
      <c r="D314" s="1">
        <v>1.246</v>
      </c>
    </row>
    <row r="315" spans="1:4" x14ac:dyDescent="0.25">
      <c r="A315" s="2">
        <v>223.78899999999999</v>
      </c>
      <c r="B315" s="1">
        <v>15.282</v>
      </c>
      <c r="C315" s="1">
        <v>20.335999999999999</v>
      </c>
      <c r="D315" s="1">
        <v>1.2290000000000001</v>
      </c>
    </row>
    <row r="316" spans="1:4" x14ac:dyDescent="0.25">
      <c r="A316" s="2">
        <v>224.50399999999999</v>
      </c>
      <c r="B316" s="1">
        <v>15.345000000000001</v>
      </c>
      <c r="C316" s="1">
        <v>20.280999999999999</v>
      </c>
      <c r="D316" s="1">
        <v>1.2669999999999999</v>
      </c>
    </row>
    <row r="317" spans="1:4" x14ac:dyDescent="0.25">
      <c r="A317" s="2">
        <v>225.21899999999999</v>
      </c>
      <c r="B317" s="1">
        <v>15.683</v>
      </c>
      <c r="C317" s="1">
        <v>20.007999999999999</v>
      </c>
      <c r="D317" s="1">
        <v>1.2529999999999999</v>
      </c>
    </row>
    <row r="318" spans="1:4" x14ac:dyDescent="0.25">
      <c r="A318" s="2">
        <v>225.934</v>
      </c>
      <c r="B318" s="1">
        <v>15.891999999999999</v>
      </c>
      <c r="C318" s="1">
        <v>20.384</v>
      </c>
      <c r="D318" s="1">
        <v>1.2949999999999999</v>
      </c>
    </row>
    <row r="319" spans="1:4" x14ac:dyDescent="0.25">
      <c r="A319" s="2">
        <v>226.649</v>
      </c>
      <c r="B319" s="1">
        <v>16.018999999999998</v>
      </c>
      <c r="C319" s="1">
        <v>20.733000000000001</v>
      </c>
      <c r="D319" s="1">
        <v>1.2609999999999999</v>
      </c>
    </row>
    <row r="320" spans="1:4" x14ac:dyDescent="0.25">
      <c r="A320" s="2">
        <v>227.364</v>
      </c>
      <c r="B320" s="1">
        <v>15.519</v>
      </c>
      <c r="C320" s="1">
        <v>19.768999999999998</v>
      </c>
      <c r="D320" s="1">
        <v>1.2190000000000001</v>
      </c>
    </row>
    <row r="321" spans="1:4" x14ac:dyDescent="0.25">
      <c r="A321" s="2">
        <v>228.07900000000001</v>
      </c>
      <c r="B321" s="1">
        <v>16.2</v>
      </c>
      <c r="C321" s="1">
        <v>20.863</v>
      </c>
      <c r="D321" s="1">
        <v>1.2769999999999999</v>
      </c>
    </row>
    <row r="322" spans="1:4" x14ac:dyDescent="0.25">
      <c r="A322" s="2">
        <v>228.79400000000001</v>
      </c>
      <c r="B322" s="1">
        <v>16.48</v>
      </c>
      <c r="C322" s="1">
        <v>21.6</v>
      </c>
      <c r="D322" s="1">
        <v>1.294</v>
      </c>
    </row>
    <row r="323" spans="1:4" x14ac:dyDescent="0.25">
      <c r="A323" s="2">
        <v>229.50899999999999</v>
      </c>
      <c r="B323" s="1">
        <v>16.582999999999998</v>
      </c>
      <c r="C323" s="1">
        <v>20.937999999999999</v>
      </c>
      <c r="D323" s="1">
        <v>1.2709999999999999</v>
      </c>
    </row>
    <row r="324" spans="1:4" x14ac:dyDescent="0.25">
      <c r="A324" s="2">
        <v>230.22399999999999</v>
      </c>
      <c r="B324" s="1">
        <v>16.945</v>
      </c>
      <c r="C324" s="1">
        <v>21.103000000000002</v>
      </c>
      <c r="D324" s="1">
        <v>1.3</v>
      </c>
    </row>
    <row r="325" spans="1:4" x14ac:dyDescent="0.25">
      <c r="A325" s="2">
        <v>230.93899999999999</v>
      </c>
      <c r="B325" s="1">
        <v>15.967000000000001</v>
      </c>
      <c r="C325" s="1">
        <v>23.568999999999999</v>
      </c>
      <c r="D325" s="1">
        <v>1.3169999999999999</v>
      </c>
    </row>
    <row r="326" spans="1:4" x14ac:dyDescent="0.25">
      <c r="A326" s="2">
        <v>231.654</v>
      </c>
      <c r="B326" s="1">
        <v>14.787000000000001</v>
      </c>
      <c r="C326" s="1">
        <v>18.925000000000001</v>
      </c>
      <c r="D326" s="1">
        <v>1.238</v>
      </c>
    </row>
    <row r="327" spans="1:4" x14ac:dyDescent="0.25">
      <c r="A327" s="2">
        <v>232.369</v>
      </c>
      <c r="B327" s="1">
        <v>16.012</v>
      </c>
      <c r="C327" s="1">
        <v>20.867999999999999</v>
      </c>
      <c r="D327" s="1">
        <v>1.3049999999999999</v>
      </c>
    </row>
    <row r="328" spans="1:4" x14ac:dyDescent="0.25">
      <c r="A328" s="2">
        <v>233.084</v>
      </c>
      <c r="B328" s="1">
        <v>16.065000000000001</v>
      </c>
      <c r="C328" s="1">
        <v>21.498999999999999</v>
      </c>
      <c r="D328" s="1">
        <v>1.31</v>
      </c>
    </row>
    <row r="329" spans="1:4" x14ac:dyDescent="0.25">
      <c r="A329" s="2">
        <v>233.79900000000001</v>
      </c>
      <c r="B329" s="1">
        <v>15.557</v>
      </c>
      <c r="C329" s="1">
        <v>20.834</v>
      </c>
      <c r="D329" s="1">
        <v>1.2509999999999999</v>
      </c>
    </row>
    <row r="330" spans="1:4" x14ac:dyDescent="0.25">
      <c r="A330" s="2">
        <v>234.51400000000001</v>
      </c>
      <c r="B330" s="1">
        <v>15.38</v>
      </c>
      <c r="C330" s="1">
        <v>20.879000000000001</v>
      </c>
      <c r="D330" s="1">
        <v>1.3029999999999999</v>
      </c>
    </row>
    <row r="331" spans="1:4" x14ac:dyDescent="0.25">
      <c r="A331" s="2">
        <v>235.22900000000001</v>
      </c>
      <c r="B331" s="1">
        <v>15.577999999999999</v>
      </c>
      <c r="C331" s="1">
        <v>21.372</v>
      </c>
      <c r="D331" s="1">
        <v>1.286</v>
      </c>
    </row>
    <row r="332" spans="1:4" x14ac:dyDescent="0.25">
      <c r="A332" s="2">
        <v>235.94399999999999</v>
      </c>
      <c r="B332" s="1">
        <v>15.618</v>
      </c>
      <c r="C332" s="1">
        <v>21.56</v>
      </c>
      <c r="D332" s="1">
        <v>1.319</v>
      </c>
    </row>
    <row r="333" spans="1:4" x14ac:dyDescent="0.25">
      <c r="A333" s="2">
        <v>236.65899999999999</v>
      </c>
      <c r="B333" s="1">
        <v>15.654999999999999</v>
      </c>
      <c r="C333" s="1">
        <v>21.556000000000001</v>
      </c>
      <c r="D333" s="1">
        <v>1.2549999999999999</v>
      </c>
    </row>
    <row r="334" spans="1:4" x14ac:dyDescent="0.25">
      <c r="A334" s="2">
        <v>237.374</v>
      </c>
      <c r="B334" s="1">
        <v>15.11</v>
      </c>
      <c r="C334" s="1">
        <v>21.305</v>
      </c>
      <c r="D334" s="1">
        <v>1.2709999999999999</v>
      </c>
    </row>
    <row r="335" spans="1:4" x14ac:dyDescent="0.25">
      <c r="A335" s="2">
        <v>238.089</v>
      </c>
      <c r="B335" s="1">
        <v>15.042999999999999</v>
      </c>
      <c r="C335" s="1">
        <v>22.021999999999998</v>
      </c>
      <c r="D335" s="1">
        <v>1.2749999999999999</v>
      </c>
    </row>
    <row r="336" spans="1:4" x14ac:dyDescent="0.25">
      <c r="A336" s="2">
        <v>238.804</v>
      </c>
      <c r="B336" s="1">
        <v>14.481</v>
      </c>
      <c r="C336" s="1">
        <v>20.954999999999998</v>
      </c>
      <c r="D336" s="1">
        <v>1.252</v>
      </c>
    </row>
    <row r="337" spans="1:4" x14ac:dyDescent="0.25">
      <c r="A337" s="2">
        <v>239.51900000000001</v>
      </c>
      <c r="B337" s="1">
        <v>14.817</v>
      </c>
      <c r="C337" s="1">
        <v>21.085000000000001</v>
      </c>
      <c r="D337" s="1">
        <v>1.2649999999999999</v>
      </c>
    </row>
    <row r="338" spans="1:4" x14ac:dyDescent="0.25">
      <c r="A338" s="2">
        <v>240.23400000000001</v>
      </c>
      <c r="B338" s="1">
        <v>14.967000000000001</v>
      </c>
      <c r="C338" s="1">
        <v>20.748999999999999</v>
      </c>
      <c r="D338" s="1">
        <v>1.236</v>
      </c>
    </row>
    <row r="339" spans="1:4" x14ac:dyDescent="0.25">
      <c r="A339" s="2">
        <v>240.94900000000001</v>
      </c>
      <c r="B339" s="1">
        <v>14.702999999999999</v>
      </c>
      <c r="C339" s="1">
        <v>21.29</v>
      </c>
      <c r="D339" s="1">
        <v>1.264</v>
      </c>
    </row>
    <row r="340" spans="1:4" x14ac:dyDescent="0.25">
      <c r="A340" s="2">
        <v>241.66399999999999</v>
      </c>
      <c r="B340" s="1">
        <v>14.69</v>
      </c>
      <c r="C340" s="1">
        <v>23.556999999999999</v>
      </c>
      <c r="D340" s="1">
        <v>1.2729999999999999</v>
      </c>
    </row>
    <row r="341" spans="1:4" x14ac:dyDescent="0.25">
      <c r="A341" s="2">
        <v>242.37899999999999</v>
      </c>
      <c r="B341" s="1">
        <v>14.419</v>
      </c>
      <c r="C341" s="1">
        <v>21.664999999999999</v>
      </c>
      <c r="D341" s="1">
        <v>1.218</v>
      </c>
    </row>
    <row r="342" spans="1:4" x14ac:dyDescent="0.25">
      <c r="A342" s="2">
        <v>243.09399999999999</v>
      </c>
      <c r="B342" s="1">
        <v>14.98</v>
      </c>
      <c r="C342" s="1">
        <v>22.553000000000001</v>
      </c>
      <c r="D342" s="1">
        <v>1.2989999999999999</v>
      </c>
    </row>
    <row r="343" spans="1:4" x14ac:dyDescent="0.25">
      <c r="A343" s="2">
        <v>243.809</v>
      </c>
      <c r="B343" s="1">
        <v>15.635</v>
      </c>
      <c r="C343" s="1">
        <v>22.102</v>
      </c>
      <c r="D343" s="1">
        <v>1.349</v>
      </c>
    </row>
    <row r="344" spans="1:4" x14ac:dyDescent="0.25">
      <c r="A344" s="2">
        <v>244.524</v>
      </c>
      <c r="B344" s="1">
        <v>15.082000000000001</v>
      </c>
      <c r="C344" s="1">
        <v>21.760999999999999</v>
      </c>
      <c r="D344" s="1">
        <v>1.26</v>
      </c>
    </row>
    <row r="345" spans="1:4" x14ac:dyDescent="0.25">
      <c r="A345" s="2">
        <v>245.239</v>
      </c>
      <c r="B345" s="1">
        <v>14.853999999999999</v>
      </c>
      <c r="C345" s="1">
        <v>21.501999999999999</v>
      </c>
      <c r="D345" s="1">
        <v>1.2490000000000001</v>
      </c>
    </row>
    <row r="346" spans="1:4" x14ac:dyDescent="0.25">
      <c r="A346" s="2">
        <v>245.95400000000001</v>
      </c>
      <c r="B346" s="1">
        <v>15.715999999999999</v>
      </c>
      <c r="C346" s="1">
        <v>21.411000000000001</v>
      </c>
      <c r="D346" s="1">
        <v>1.2529999999999999</v>
      </c>
    </row>
    <row r="347" spans="1:4" x14ac:dyDescent="0.25">
      <c r="A347" s="2">
        <v>246.66900000000001</v>
      </c>
      <c r="B347" s="1">
        <v>15.504</v>
      </c>
      <c r="C347" s="1">
        <v>21.96</v>
      </c>
      <c r="D347" s="1">
        <v>1.3029999999999999</v>
      </c>
    </row>
    <row r="348" spans="1:4" x14ac:dyDescent="0.25">
      <c r="A348" s="2">
        <v>247.38399999999999</v>
      </c>
      <c r="B348" s="1">
        <v>15.551</v>
      </c>
      <c r="C348" s="1">
        <v>21.285</v>
      </c>
      <c r="D348" s="1">
        <v>1.2529999999999999</v>
      </c>
    </row>
    <row r="349" spans="1:4" x14ac:dyDescent="0.25">
      <c r="A349" s="2">
        <v>248.09899999999999</v>
      </c>
      <c r="B349" s="1">
        <v>15.638</v>
      </c>
      <c r="C349" s="1">
        <v>21.736999999999998</v>
      </c>
      <c r="D349" s="1">
        <v>1.272</v>
      </c>
    </row>
    <row r="350" spans="1:4" x14ac:dyDescent="0.25">
      <c r="A350" s="2">
        <v>248.81399999999999</v>
      </c>
      <c r="B350" s="1">
        <v>15.519</v>
      </c>
      <c r="C350" s="1">
        <v>21.902000000000001</v>
      </c>
      <c r="D350" s="1">
        <v>1.2490000000000001</v>
      </c>
    </row>
    <row r="351" spans="1:4" x14ac:dyDescent="0.25">
      <c r="A351" s="2">
        <v>249.529</v>
      </c>
      <c r="B351" s="1">
        <v>15.555</v>
      </c>
      <c r="C351" s="1">
        <v>21.713000000000001</v>
      </c>
      <c r="D351" s="1">
        <v>1.282</v>
      </c>
    </row>
    <row r="352" spans="1:4" x14ac:dyDescent="0.25">
      <c r="A352" s="2">
        <v>250.244</v>
      </c>
      <c r="B352" s="1">
        <v>15.21</v>
      </c>
      <c r="C352" s="1">
        <v>21.619</v>
      </c>
      <c r="D352" s="1">
        <v>1.262</v>
      </c>
    </row>
    <row r="353" spans="1:4" x14ac:dyDescent="0.25">
      <c r="A353" s="2">
        <v>250.959</v>
      </c>
      <c r="B353" s="1">
        <v>15.522</v>
      </c>
      <c r="C353" s="1">
        <v>22.222000000000001</v>
      </c>
      <c r="D353" s="1">
        <v>1.304</v>
      </c>
    </row>
    <row r="354" spans="1:4" x14ac:dyDescent="0.25">
      <c r="A354" s="2">
        <v>251.67400000000001</v>
      </c>
      <c r="B354" s="1">
        <v>15.178000000000001</v>
      </c>
      <c r="C354" s="1">
        <v>25.759</v>
      </c>
      <c r="D354" s="1">
        <v>1.2749999999999999</v>
      </c>
    </row>
    <row r="355" spans="1:4" x14ac:dyDescent="0.25">
      <c r="A355" s="2">
        <v>252.38800000000001</v>
      </c>
      <c r="B355" s="1">
        <v>15.212</v>
      </c>
      <c r="C355" s="1">
        <v>21.1</v>
      </c>
      <c r="D355" s="1">
        <v>1.2330000000000001</v>
      </c>
    </row>
    <row r="356" spans="1:4" x14ac:dyDescent="0.25">
      <c r="A356" s="2">
        <v>253.10300000000001</v>
      </c>
      <c r="B356" s="1">
        <v>15.558</v>
      </c>
      <c r="C356" s="1">
        <v>21.628</v>
      </c>
      <c r="D356" s="1">
        <v>1.2769999999999999</v>
      </c>
    </row>
    <row r="357" spans="1:4" x14ac:dyDescent="0.25">
      <c r="A357" s="2">
        <v>253.81800000000001</v>
      </c>
      <c r="B357" s="1">
        <v>15.409000000000001</v>
      </c>
      <c r="C357" s="1">
        <v>21.456</v>
      </c>
      <c r="D357" s="1">
        <v>1.224</v>
      </c>
    </row>
    <row r="358" spans="1:4" x14ac:dyDescent="0.25">
      <c r="A358" s="2">
        <v>254.53299999999999</v>
      </c>
      <c r="B358" s="1">
        <v>14.881</v>
      </c>
      <c r="C358" s="1">
        <v>21.222000000000001</v>
      </c>
      <c r="D358" s="1">
        <v>1.26</v>
      </c>
    </row>
    <row r="359" spans="1:4" x14ac:dyDescent="0.25">
      <c r="A359" s="2">
        <v>255.24799999999999</v>
      </c>
      <c r="B359" s="1">
        <v>15.031000000000001</v>
      </c>
      <c r="C359" s="1">
        <v>20.866</v>
      </c>
      <c r="D359" s="1">
        <v>1.2529999999999999</v>
      </c>
    </row>
    <row r="360" spans="1:4" x14ac:dyDescent="0.25">
      <c r="A360" s="2">
        <v>255.96299999999999</v>
      </c>
      <c r="B360" s="1">
        <v>15.452</v>
      </c>
      <c r="C360" s="1">
        <v>22.747</v>
      </c>
      <c r="D360" s="1">
        <v>1.2450000000000001</v>
      </c>
    </row>
    <row r="361" spans="1:4" x14ac:dyDescent="0.25">
      <c r="A361" s="2">
        <v>256.678</v>
      </c>
      <c r="B361" s="1">
        <v>14.528</v>
      </c>
      <c r="C361" s="1">
        <v>20.350999999999999</v>
      </c>
      <c r="D361" s="1">
        <v>1.2070000000000001</v>
      </c>
    </row>
    <row r="362" spans="1:4" x14ac:dyDescent="0.25">
      <c r="A362" s="2">
        <v>257.39299999999997</v>
      </c>
      <c r="B362" s="1">
        <v>14.698</v>
      </c>
      <c r="C362" s="1">
        <v>21.242000000000001</v>
      </c>
      <c r="D362" s="1">
        <v>1.2529999999999999</v>
      </c>
    </row>
    <row r="363" spans="1:4" x14ac:dyDescent="0.25">
      <c r="A363" s="2">
        <v>258.108</v>
      </c>
      <c r="B363" s="1">
        <v>14.718999999999999</v>
      </c>
      <c r="C363" s="1">
        <v>21.725000000000001</v>
      </c>
      <c r="D363" s="1">
        <v>1.2549999999999999</v>
      </c>
    </row>
    <row r="364" spans="1:4" x14ac:dyDescent="0.25">
      <c r="A364" s="2">
        <v>258.82299999999998</v>
      </c>
      <c r="B364" s="1">
        <v>14.787000000000001</v>
      </c>
      <c r="C364" s="1">
        <v>21.381</v>
      </c>
      <c r="D364" s="1">
        <v>1.286</v>
      </c>
    </row>
    <row r="365" spans="1:4" x14ac:dyDescent="0.25">
      <c r="A365" s="2">
        <v>259.53800000000001</v>
      </c>
      <c r="B365" s="1">
        <v>14.504</v>
      </c>
      <c r="C365" s="1">
        <v>20.942</v>
      </c>
      <c r="D365" s="1">
        <v>1.2509999999999999</v>
      </c>
    </row>
    <row r="366" spans="1:4" x14ac:dyDescent="0.25">
      <c r="A366" s="2">
        <v>260.25299999999999</v>
      </c>
      <c r="B366" s="1">
        <v>14.919</v>
      </c>
      <c r="C366" s="1">
        <v>21.544</v>
      </c>
      <c r="D366" s="1">
        <v>1.2569999999999999</v>
      </c>
    </row>
    <row r="367" spans="1:4" x14ac:dyDescent="0.25">
      <c r="A367" s="2">
        <v>260.96800000000002</v>
      </c>
      <c r="B367" s="1">
        <v>14.663</v>
      </c>
      <c r="C367" s="1">
        <v>21.042000000000002</v>
      </c>
      <c r="D367" s="1">
        <v>1.204</v>
      </c>
    </row>
    <row r="368" spans="1:4" x14ac:dyDescent="0.25">
      <c r="A368" s="2">
        <v>261.68299999999999</v>
      </c>
      <c r="B368" s="1">
        <v>14.95</v>
      </c>
      <c r="C368" s="1">
        <v>22.02</v>
      </c>
      <c r="D368" s="1">
        <v>1.2629999999999999</v>
      </c>
    </row>
    <row r="369" spans="1:4" x14ac:dyDescent="0.25">
      <c r="A369" s="2">
        <v>262.39800000000002</v>
      </c>
      <c r="B369" s="1">
        <v>15.074</v>
      </c>
      <c r="C369" s="1">
        <v>21.984999999999999</v>
      </c>
      <c r="D369" s="1">
        <v>1.403</v>
      </c>
    </row>
    <row r="370" spans="1:4" x14ac:dyDescent="0.25">
      <c r="A370" s="2">
        <v>263.113</v>
      </c>
      <c r="B370" s="1">
        <v>14.598000000000001</v>
      </c>
      <c r="C370" s="1">
        <v>21.128</v>
      </c>
      <c r="D370" s="1">
        <v>1.2050000000000001</v>
      </c>
    </row>
    <row r="371" spans="1:4" x14ac:dyDescent="0.25">
      <c r="A371" s="2">
        <v>263.82799999999997</v>
      </c>
      <c r="B371" s="1">
        <v>14.874000000000001</v>
      </c>
      <c r="C371" s="1">
        <v>21.292999999999999</v>
      </c>
      <c r="D371" s="1">
        <v>1.21</v>
      </c>
    </row>
    <row r="372" spans="1:4" x14ac:dyDescent="0.25">
      <c r="A372" s="2">
        <v>264.54300000000001</v>
      </c>
      <c r="B372" s="1">
        <v>14.429</v>
      </c>
      <c r="C372" s="1">
        <v>20.667999999999999</v>
      </c>
      <c r="D372" s="1">
        <v>1.2809999999999999</v>
      </c>
    </row>
    <row r="373" spans="1:4" x14ac:dyDescent="0.25">
      <c r="A373" s="2">
        <v>265.25799999999998</v>
      </c>
      <c r="B373" s="1">
        <v>14.231999999999999</v>
      </c>
      <c r="C373" s="1">
        <v>20.713999999999999</v>
      </c>
      <c r="D373" s="1">
        <v>1.1930000000000001</v>
      </c>
    </row>
    <row r="374" spans="1:4" x14ac:dyDescent="0.25">
      <c r="A374" s="2">
        <v>265.97300000000001</v>
      </c>
      <c r="B374" s="1">
        <v>14.89</v>
      </c>
      <c r="C374" s="1">
        <v>21.623000000000001</v>
      </c>
      <c r="D374" s="1">
        <v>1.2310000000000001</v>
      </c>
    </row>
    <row r="375" spans="1:4" x14ac:dyDescent="0.25">
      <c r="A375" s="2">
        <v>266.68799999999999</v>
      </c>
      <c r="B375" s="1">
        <v>14.375</v>
      </c>
      <c r="C375" s="1">
        <v>20.774999999999999</v>
      </c>
      <c r="D375" s="1">
        <v>1.2170000000000001</v>
      </c>
    </row>
    <row r="376" spans="1:4" x14ac:dyDescent="0.25">
      <c r="A376" s="2">
        <v>267.40300000000002</v>
      </c>
      <c r="B376" s="1">
        <v>14.17</v>
      </c>
      <c r="C376" s="1">
        <v>20.382000000000001</v>
      </c>
      <c r="D376" s="1">
        <v>1.2030000000000001</v>
      </c>
    </row>
    <row r="377" spans="1:4" x14ac:dyDescent="0.25">
      <c r="A377" s="2">
        <v>268.11799999999999</v>
      </c>
      <c r="B377" s="1">
        <v>14.414999999999999</v>
      </c>
      <c r="C377" s="1">
        <v>20.603999999999999</v>
      </c>
      <c r="D377" s="1">
        <v>1.1910000000000001</v>
      </c>
    </row>
    <row r="378" spans="1:4" x14ac:dyDescent="0.25">
      <c r="A378" s="2">
        <v>268.83300000000003</v>
      </c>
      <c r="B378" s="1">
        <v>14.242000000000001</v>
      </c>
      <c r="C378" s="1">
        <v>20.338000000000001</v>
      </c>
      <c r="D378" s="1">
        <v>1.1679999999999999</v>
      </c>
    </row>
    <row r="379" spans="1:4" x14ac:dyDescent="0.25">
      <c r="A379" s="2">
        <v>269.548</v>
      </c>
      <c r="B379" s="1">
        <v>14.375</v>
      </c>
      <c r="C379" s="1">
        <v>21.341000000000001</v>
      </c>
      <c r="D379" s="1">
        <v>1.1930000000000001</v>
      </c>
    </row>
    <row r="380" spans="1:4" x14ac:dyDescent="0.25">
      <c r="A380" s="2">
        <v>270.26299999999998</v>
      </c>
      <c r="B380" s="1">
        <v>13.611000000000001</v>
      </c>
      <c r="C380" s="1">
        <v>19.436</v>
      </c>
      <c r="D380" s="1">
        <v>1.1100000000000001</v>
      </c>
    </row>
    <row r="381" spans="1:4" x14ac:dyDescent="0.25">
      <c r="A381" s="2">
        <v>270.97800000000001</v>
      </c>
      <c r="B381" s="1">
        <v>14.241</v>
      </c>
      <c r="C381" s="1">
        <v>20.86</v>
      </c>
      <c r="D381" s="1">
        <v>1.181</v>
      </c>
    </row>
    <row r="382" spans="1:4" x14ac:dyDescent="0.25">
      <c r="A382" s="2">
        <v>271.69299999999998</v>
      </c>
      <c r="B382" s="1">
        <v>15.045</v>
      </c>
      <c r="C382" s="1">
        <v>21.099</v>
      </c>
      <c r="D382" s="1">
        <v>1.1879999999999999</v>
      </c>
    </row>
    <row r="383" spans="1:4" x14ac:dyDescent="0.25">
      <c r="A383" s="2">
        <v>272.40800000000002</v>
      </c>
      <c r="B383" s="1">
        <v>14.467000000000001</v>
      </c>
      <c r="C383" s="1">
        <v>20.652000000000001</v>
      </c>
      <c r="D383" s="1">
        <v>1.1679999999999999</v>
      </c>
    </row>
    <row r="384" spans="1:4" x14ac:dyDescent="0.25">
      <c r="A384" s="2">
        <v>273.12299999999999</v>
      </c>
      <c r="B384" s="1">
        <v>14.641</v>
      </c>
      <c r="C384" s="1">
        <v>20.603999999999999</v>
      </c>
      <c r="D384" s="1">
        <v>1.1890000000000001</v>
      </c>
    </row>
    <row r="385" spans="1:4" x14ac:dyDescent="0.25">
      <c r="A385" s="2">
        <v>273.83800000000002</v>
      </c>
      <c r="B385" s="1">
        <v>15.05</v>
      </c>
      <c r="C385" s="1">
        <v>20.952000000000002</v>
      </c>
      <c r="D385" s="1">
        <v>1.1779999999999999</v>
      </c>
    </row>
    <row r="386" spans="1:4" x14ac:dyDescent="0.25">
      <c r="A386" s="2">
        <v>274.553</v>
      </c>
      <c r="B386" s="1">
        <v>15.169</v>
      </c>
      <c r="C386" s="1">
        <v>20.751000000000001</v>
      </c>
      <c r="D386" s="1">
        <v>1.17</v>
      </c>
    </row>
    <row r="387" spans="1:4" x14ac:dyDescent="0.25">
      <c r="A387" s="2">
        <v>275.26799999999997</v>
      </c>
      <c r="B387" s="1">
        <v>15.006</v>
      </c>
      <c r="C387" s="1">
        <v>21.260999999999999</v>
      </c>
      <c r="D387" s="1">
        <v>1.18</v>
      </c>
    </row>
    <row r="388" spans="1:4" x14ac:dyDescent="0.25">
      <c r="A388" s="2">
        <v>275.983</v>
      </c>
      <c r="B388" s="1">
        <v>15.028</v>
      </c>
      <c r="C388" s="1">
        <v>21.518000000000001</v>
      </c>
      <c r="D388" s="1">
        <v>1.1659999999999999</v>
      </c>
    </row>
    <row r="389" spans="1:4" x14ac:dyDescent="0.25">
      <c r="A389" s="2">
        <v>276.69799999999998</v>
      </c>
      <c r="B389" s="1">
        <v>14.711</v>
      </c>
      <c r="C389" s="1">
        <v>20.315999999999999</v>
      </c>
      <c r="D389" s="1">
        <v>1.1739999999999999</v>
      </c>
    </row>
    <row r="390" spans="1:4" x14ac:dyDescent="0.25">
      <c r="A390" s="2">
        <v>277.41300000000001</v>
      </c>
      <c r="B390" s="1">
        <v>15.291</v>
      </c>
      <c r="C390" s="1">
        <v>21.099</v>
      </c>
      <c r="D390" s="1">
        <v>1.1599999999999999</v>
      </c>
    </row>
    <row r="391" spans="1:4" x14ac:dyDescent="0.25">
      <c r="A391" s="2">
        <v>278.12799999999999</v>
      </c>
      <c r="B391" s="1">
        <v>14.977</v>
      </c>
      <c r="C391" s="1">
        <v>20.289000000000001</v>
      </c>
      <c r="D391" s="1">
        <v>1.169</v>
      </c>
    </row>
    <row r="392" spans="1:4" x14ac:dyDescent="0.25">
      <c r="A392" s="2">
        <v>278.84300000000002</v>
      </c>
      <c r="B392" s="1">
        <v>14.833</v>
      </c>
      <c r="C392" s="1">
        <v>20.004000000000001</v>
      </c>
      <c r="D392" s="1">
        <v>1.151</v>
      </c>
    </row>
    <row r="393" spans="1:4" x14ac:dyDescent="0.25">
      <c r="A393" s="2">
        <v>279.55799999999999</v>
      </c>
      <c r="B393" s="1">
        <v>14.894</v>
      </c>
      <c r="C393" s="1">
        <v>20.276</v>
      </c>
      <c r="D393" s="1">
        <v>1.157</v>
      </c>
    </row>
    <row r="394" spans="1:4" x14ac:dyDescent="0.25">
      <c r="A394" s="2">
        <v>280.27300000000002</v>
      </c>
      <c r="B394" s="1">
        <v>14.834</v>
      </c>
      <c r="C394" s="1">
        <v>20.931999999999999</v>
      </c>
      <c r="D394" s="1">
        <v>1.1459999999999999</v>
      </c>
    </row>
    <row r="395" spans="1:4" x14ac:dyDescent="0.25">
      <c r="A395" s="2">
        <v>280.988</v>
      </c>
      <c r="B395" s="1">
        <v>15.125999999999999</v>
      </c>
      <c r="C395" s="1">
        <v>20.544</v>
      </c>
      <c r="D395" s="1">
        <v>1.159</v>
      </c>
    </row>
    <row r="396" spans="1:4" x14ac:dyDescent="0.25">
      <c r="A396" s="2">
        <v>281.70299999999997</v>
      </c>
      <c r="B396" s="1">
        <v>14.693</v>
      </c>
      <c r="C396" s="1">
        <v>19.824999999999999</v>
      </c>
      <c r="D396" s="1">
        <v>1.121</v>
      </c>
    </row>
    <row r="397" spans="1:4" x14ac:dyDescent="0.25">
      <c r="A397" s="2">
        <v>282.41800000000001</v>
      </c>
      <c r="B397" s="1">
        <v>15.013</v>
      </c>
      <c r="C397" s="1">
        <v>20.003</v>
      </c>
      <c r="D397" s="1">
        <v>1.1559999999999999</v>
      </c>
    </row>
    <row r="398" spans="1:4" x14ac:dyDescent="0.25">
      <c r="A398" s="2">
        <v>283.13299999999998</v>
      </c>
      <c r="B398" s="1">
        <v>14.999000000000001</v>
      </c>
      <c r="C398" s="1">
        <v>19.943000000000001</v>
      </c>
      <c r="D398" s="1">
        <v>1.1359999999999999</v>
      </c>
    </row>
    <row r="399" spans="1:4" x14ac:dyDescent="0.25">
      <c r="A399" s="2">
        <v>283.84800000000001</v>
      </c>
      <c r="B399" s="1">
        <v>15.000999999999999</v>
      </c>
      <c r="C399" s="1">
        <v>20.331</v>
      </c>
      <c r="D399" s="1">
        <v>1.127</v>
      </c>
    </row>
    <row r="400" spans="1:4" x14ac:dyDescent="0.25">
      <c r="A400" s="2">
        <v>284.56299999999999</v>
      </c>
      <c r="B400" s="1">
        <v>16.021999999999998</v>
      </c>
      <c r="C400" s="1">
        <v>20.164000000000001</v>
      </c>
      <c r="D400" s="1">
        <v>1.137</v>
      </c>
    </row>
    <row r="401" spans="1:4" x14ac:dyDescent="0.25">
      <c r="A401" s="2">
        <v>285.27800000000002</v>
      </c>
      <c r="B401" s="1">
        <v>15.601000000000001</v>
      </c>
      <c r="C401" s="1">
        <v>20.016999999999999</v>
      </c>
      <c r="D401" s="1">
        <v>1.1439999999999999</v>
      </c>
    </row>
    <row r="402" spans="1:4" x14ac:dyDescent="0.25">
      <c r="A402" s="2">
        <v>285.99299999999999</v>
      </c>
      <c r="B402" s="1">
        <v>15.468999999999999</v>
      </c>
      <c r="C402" s="1">
        <v>20.687999999999999</v>
      </c>
      <c r="D402" s="1">
        <v>1.157</v>
      </c>
    </row>
    <row r="403" spans="1:4" x14ac:dyDescent="0.25">
      <c r="A403" s="2">
        <v>286.70800000000003</v>
      </c>
      <c r="B403" s="1">
        <v>15.247999999999999</v>
      </c>
      <c r="C403" s="1">
        <v>19.623000000000001</v>
      </c>
      <c r="D403" s="1">
        <v>1.1080000000000001</v>
      </c>
    </row>
    <row r="404" spans="1:4" x14ac:dyDescent="0.25">
      <c r="A404" s="2">
        <v>287.423</v>
      </c>
      <c r="B404" s="1">
        <v>15.144</v>
      </c>
      <c r="C404" s="1">
        <v>20.684999999999999</v>
      </c>
      <c r="D404" s="1">
        <v>1.139</v>
      </c>
    </row>
    <row r="405" spans="1:4" x14ac:dyDescent="0.25">
      <c r="A405" s="2">
        <v>288.13799999999998</v>
      </c>
      <c r="B405" s="1">
        <v>15.263999999999999</v>
      </c>
      <c r="C405" s="1">
        <v>19.853000000000002</v>
      </c>
      <c r="D405" s="1">
        <v>1.1040000000000001</v>
      </c>
    </row>
    <row r="406" spans="1:4" x14ac:dyDescent="0.25">
      <c r="A406" s="2">
        <v>288.85300000000001</v>
      </c>
      <c r="B406" s="1">
        <v>15.516999999999999</v>
      </c>
      <c r="C406" s="1">
        <v>19.783000000000001</v>
      </c>
      <c r="D406" s="1">
        <v>1.1240000000000001</v>
      </c>
    </row>
    <row r="407" spans="1:4" x14ac:dyDescent="0.25">
      <c r="A407" s="2">
        <v>289.56799999999998</v>
      </c>
      <c r="B407" s="1">
        <v>15.08</v>
      </c>
      <c r="C407" s="1">
        <v>20.032</v>
      </c>
      <c r="D407" s="1">
        <v>1.17</v>
      </c>
    </row>
    <row r="408" spans="1:4" x14ac:dyDescent="0.25">
      <c r="A408" s="2">
        <v>290.28300000000002</v>
      </c>
      <c r="B408" s="1">
        <v>14.992000000000001</v>
      </c>
      <c r="C408" s="1">
        <v>19.571000000000002</v>
      </c>
      <c r="D408" s="1">
        <v>1.1020000000000001</v>
      </c>
    </row>
    <row r="409" spans="1:4" x14ac:dyDescent="0.25">
      <c r="A409" s="2">
        <v>290.99799999999999</v>
      </c>
      <c r="B409" s="1">
        <v>15.122999999999999</v>
      </c>
      <c r="C409" s="1">
        <v>19.677</v>
      </c>
      <c r="D409" s="1">
        <v>1.1259999999999999</v>
      </c>
    </row>
    <row r="410" spans="1:4" x14ac:dyDescent="0.25">
      <c r="A410" s="2">
        <v>291.71300000000002</v>
      </c>
      <c r="B410" s="1">
        <v>15.279</v>
      </c>
      <c r="C410" s="1">
        <v>19.442</v>
      </c>
      <c r="D410" s="1">
        <v>1.115</v>
      </c>
    </row>
    <row r="411" spans="1:4" x14ac:dyDescent="0.25">
      <c r="A411" s="2">
        <v>292.428</v>
      </c>
      <c r="B411" s="1">
        <v>14.558</v>
      </c>
      <c r="C411" s="1">
        <v>19.481999999999999</v>
      </c>
      <c r="D411" s="1">
        <v>1.0629999999999999</v>
      </c>
    </row>
    <row r="412" spans="1:4" x14ac:dyDescent="0.25">
      <c r="A412" s="2">
        <v>293.142</v>
      </c>
      <c r="B412" s="1">
        <v>15.353999999999999</v>
      </c>
      <c r="C412" s="1">
        <v>19.785</v>
      </c>
      <c r="D412" s="1">
        <v>1.1519999999999999</v>
      </c>
    </row>
    <row r="413" spans="1:4" x14ac:dyDescent="0.25">
      <c r="A413" s="2">
        <v>293.85700000000003</v>
      </c>
      <c r="B413" s="1">
        <v>15.497999999999999</v>
      </c>
      <c r="C413" s="1">
        <v>19.707000000000001</v>
      </c>
      <c r="D413" s="1">
        <v>1.1040000000000001</v>
      </c>
    </row>
    <row r="414" spans="1:4" x14ac:dyDescent="0.25">
      <c r="A414" s="2">
        <v>294.572</v>
      </c>
      <c r="B414" s="1">
        <v>15.24</v>
      </c>
      <c r="C414" s="1">
        <v>19.952000000000002</v>
      </c>
      <c r="D414" s="1">
        <v>1.1120000000000001</v>
      </c>
    </row>
    <row r="415" spans="1:4" x14ac:dyDescent="0.25">
      <c r="A415" s="2">
        <v>295.28699999999998</v>
      </c>
      <c r="B415" s="1">
        <v>15.276999999999999</v>
      </c>
      <c r="C415" s="1">
        <v>19.814</v>
      </c>
      <c r="D415" s="1">
        <v>1.119</v>
      </c>
    </row>
    <row r="416" spans="1:4" x14ac:dyDescent="0.25">
      <c r="A416" s="2">
        <v>296.00200000000001</v>
      </c>
      <c r="B416" s="1">
        <v>14.88</v>
      </c>
      <c r="C416" s="1">
        <v>20.202999999999999</v>
      </c>
      <c r="D416" s="1">
        <v>1.0980000000000001</v>
      </c>
    </row>
    <row r="417" spans="1:4" x14ac:dyDescent="0.25">
      <c r="A417" s="2">
        <v>296.71699999999998</v>
      </c>
      <c r="B417" s="1">
        <v>15.24</v>
      </c>
      <c r="C417" s="1">
        <v>19.946000000000002</v>
      </c>
      <c r="D417" s="1">
        <v>1.159</v>
      </c>
    </row>
    <row r="418" spans="1:4" x14ac:dyDescent="0.25">
      <c r="A418" s="2">
        <v>297.43200000000002</v>
      </c>
      <c r="B418" s="1">
        <v>14.667999999999999</v>
      </c>
      <c r="C418" s="1">
        <v>19.254000000000001</v>
      </c>
      <c r="D418" s="1">
        <v>1.095</v>
      </c>
    </row>
    <row r="419" spans="1:4" x14ac:dyDescent="0.25">
      <c r="A419" s="2">
        <v>298.14699999999999</v>
      </c>
      <c r="B419" s="1">
        <v>15.419</v>
      </c>
      <c r="C419" s="1">
        <v>19.873000000000001</v>
      </c>
      <c r="D419" s="1">
        <v>1.1180000000000001</v>
      </c>
    </row>
    <row r="420" spans="1:4" x14ac:dyDescent="0.25">
      <c r="A420" s="2">
        <v>298.86200000000002</v>
      </c>
      <c r="B420" s="1">
        <v>15.319000000000001</v>
      </c>
      <c r="C420" s="1">
        <v>19.834</v>
      </c>
      <c r="D420" s="1">
        <v>1.133</v>
      </c>
    </row>
    <row r="421" spans="1:4" x14ac:dyDescent="0.25">
      <c r="A421" s="2">
        <v>299.577</v>
      </c>
      <c r="B421" s="1">
        <v>15.275</v>
      </c>
      <c r="C421" s="1">
        <v>20.106000000000002</v>
      </c>
      <c r="D421" s="1">
        <v>1.125</v>
      </c>
    </row>
    <row r="422" spans="1:4" x14ac:dyDescent="0.25">
      <c r="A422" s="2">
        <v>300.29199999999997</v>
      </c>
      <c r="B422" s="1">
        <v>15.239000000000001</v>
      </c>
      <c r="C422" s="1">
        <v>20.417999999999999</v>
      </c>
      <c r="D422" s="1">
        <v>1.1379999999999999</v>
      </c>
    </row>
    <row r="423" spans="1:4" x14ac:dyDescent="0.25">
      <c r="A423" s="2">
        <v>301.00700000000001</v>
      </c>
      <c r="B423" s="1">
        <v>14.976000000000001</v>
      </c>
      <c r="C423" s="1">
        <v>19.391999999999999</v>
      </c>
      <c r="D423" s="1">
        <v>1.129</v>
      </c>
    </row>
    <row r="424" spans="1:4" x14ac:dyDescent="0.25">
      <c r="A424" s="2">
        <v>301.72199999999998</v>
      </c>
      <c r="B424" s="1">
        <v>14.885999999999999</v>
      </c>
      <c r="C424" s="1">
        <v>20.059999999999999</v>
      </c>
      <c r="D424" s="1">
        <v>1.151</v>
      </c>
    </row>
    <row r="425" spans="1:4" x14ac:dyDescent="0.25">
      <c r="A425" s="2">
        <v>302.43700000000001</v>
      </c>
      <c r="B425" s="1">
        <v>14.465</v>
      </c>
      <c r="C425" s="1">
        <v>20.039000000000001</v>
      </c>
      <c r="D425" s="1">
        <v>1.1319999999999999</v>
      </c>
    </row>
    <row r="426" spans="1:4" x14ac:dyDescent="0.25">
      <c r="A426" s="2">
        <v>303.15199999999999</v>
      </c>
      <c r="B426" s="1">
        <v>14.753</v>
      </c>
      <c r="C426" s="1">
        <v>20.45</v>
      </c>
      <c r="D426" s="1">
        <v>1.147</v>
      </c>
    </row>
    <row r="427" spans="1:4" x14ac:dyDescent="0.25">
      <c r="A427" s="2">
        <v>303.86700000000002</v>
      </c>
      <c r="B427" s="1">
        <v>14.371</v>
      </c>
      <c r="C427" s="1">
        <v>19.972999999999999</v>
      </c>
      <c r="D427" s="1">
        <v>1.149</v>
      </c>
    </row>
    <row r="428" spans="1:4" x14ac:dyDescent="0.25">
      <c r="A428" s="2">
        <v>304.58199999999999</v>
      </c>
      <c r="B428" s="1">
        <v>14.026</v>
      </c>
      <c r="C428" s="1">
        <v>19.347999999999999</v>
      </c>
      <c r="D428" s="1">
        <v>1.1200000000000001</v>
      </c>
    </row>
    <row r="429" spans="1:4" x14ac:dyDescent="0.25">
      <c r="A429" s="2">
        <v>305.29700000000003</v>
      </c>
      <c r="B429" s="1">
        <v>14.195</v>
      </c>
      <c r="C429" s="1">
        <v>19.654</v>
      </c>
      <c r="D429" s="1">
        <v>1.141</v>
      </c>
    </row>
    <row r="430" spans="1:4" x14ac:dyDescent="0.25">
      <c r="A430" s="2">
        <v>306.012</v>
      </c>
      <c r="B430" s="1">
        <v>14.343999999999999</v>
      </c>
      <c r="C430" s="1">
        <v>20.314</v>
      </c>
      <c r="D430" s="1">
        <v>1.175</v>
      </c>
    </row>
    <row r="431" spans="1:4" x14ac:dyDescent="0.25">
      <c r="A431" s="2">
        <v>306.72699999999998</v>
      </c>
      <c r="B431" s="1">
        <v>14.571</v>
      </c>
      <c r="C431" s="1">
        <v>20.349</v>
      </c>
      <c r="D431" s="1">
        <v>1.167</v>
      </c>
    </row>
    <row r="432" spans="1:4" x14ac:dyDescent="0.25">
      <c r="A432" s="2">
        <v>307.44200000000001</v>
      </c>
      <c r="B432" s="1">
        <v>15.183</v>
      </c>
      <c r="C432" s="1">
        <v>19.803000000000001</v>
      </c>
      <c r="D432" s="1">
        <v>1.1299999999999999</v>
      </c>
    </row>
    <row r="433" spans="1:4" x14ac:dyDescent="0.25">
      <c r="A433" s="2">
        <v>308.15699999999998</v>
      </c>
      <c r="B433" s="1">
        <v>14.727</v>
      </c>
      <c r="C433" s="1">
        <v>20.021000000000001</v>
      </c>
      <c r="D433" s="1">
        <v>1.1639999999999999</v>
      </c>
    </row>
    <row r="434" spans="1:4" x14ac:dyDescent="0.25">
      <c r="A434" s="2">
        <v>308.87200000000001</v>
      </c>
      <c r="B434" s="1">
        <v>14.885999999999999</v>
      </c>
      <c r="C434" s="1">
        <v>20.277999999999999</v>
      </c>
      <c r="D434" s="1">
        <v>1.1499999999999999</v>
      </c>
    </row>
    <row r="435" spans="1:4" x14ac:dyDescent="0.25">
      <c r="A435" s="2">
        <v>309.58699999999999</v>
      </c>
      <c r="B435" s="1">
        <v>14.573</v>
      </c>
      <c r="C435" s="1">
        <v>19.869</v>
      </c>
      <c r="D435" s="1">
        <v>1.1220000000000001</v>
      </c>
    </row>
    <row r="436" spans="1:4" x14ac:dyDescent="0.25">
      <c r="A436" s="2">
        <v>310.30200000000002</v>
      </c>
      <c r="B436" s="1">
        <v>14.398999999999999</v>
      </c>
      <c r="C436" s="1">
        <v>20.013000000000002</v>
      </c>
      <c r="D436" s="1">
        <v>1.1539999999999999</v>
      </c>
    </row>
    <row r="437" spans="1:4" x14ac:dyDescent="0.25">
      <c r="A437" s="2">
        <v>311.017</v>
      </c>
      <c r="B437" s="1">
        <v>14.503</v>
      </c>
      <c r="C437" s="1">
        <v>20.093</v>
      </c>
      <c r="D437" s="1">
        <v>1.1279999999999999</v>
      </c>
    </row>
    <row r="438" spans="1:4" x14ac:dyDescent="0.25">
      <c r="A438" s="2">
        <v>311.73200000000003</v>
      </c>
      <c r="B438" s="1">
        <v>14.833</v>
      </c>
      <c r="C438" s="1">
        <v>20.087</v>
      </c>
      <c r="D438" s="1">
        <v>1.1479999999999999</v>
      </c>
    </row>
    <row r="439" spans="1:4" x14ac:dyDescent="0.25">
      <c r="A439" s="2">
        <v>312.447</v>
      </c>
      <c r="B439" s="1">
        <v>14.04</v>
      </c>
      <c r="C439" s="1">
        <v>18.731000000000002</v>
      </c>
      <c r="D439" s="1">
        <v>1.08</v>
      </c>
    </row>
    <row r="440" spans="1:4" x14ac:dyDescent="0.25">
      <c r="A440" s="2">
        <v>313.16199999999998</v>
      </c>
      <c r="B440" s="1">
        <v>14.288</v>
      </c>
      <c r="C440" s="1">
        <v>19.905999999999999</v>
      </c>
      <c r="D440" s="1">
        <v>1.1519999999999999</v>
      </c>
    </row>
    <row r="441" spans="1:4" x14ac:dyDescent="0.25">
      <c r="A441" s="2">
        <v>313.87700000000001</v>
      </c>
      <c r="B441" s="1">
        <v>14.611000000000001</v>
      </c>
      <c r="C441" s="1">
        <v>20.163</v>
      </c>
      <c r="D441" s="1">
        <v>1.145</v>
      </c>
    </row>
    <row r="442" spans="1:4" x14ac:dyDescent="0.25">
      <c r="A442" s="2">
        <v>314.59199999999998</v>
      </c>
      <c r="B442" s="1">
        <v>14.404</v>
      </c>
      <c r="C442" s="1">
        <v>20.173999999999999</v>
      </c>
      <c r="D442" s="1">
        <v>1.121</v>
      </c>
    </row>
    <row r="443" spans="1:4" x14ac:dyDescent="0.25">
      <c r="A443" s="2">
        <v>315.30700000000002</v>
      </c>
      <c r="B443" s="1">
        <v>14.454000000000001</v>
      </c>
      <c r="C443" s="1">
        <v>20.401</v>
      </c>
      <c r="D443" s="1">
        <v>1.135</v>
      </c>
    </row>
    <row r="444" spans="1:4" x14ac:dyDescent="0.25">
      <c r="A444" s="2">
        <v>316.02199999999999</v>
      </c>
      <c r="B444" s="1">
        <v>13.573</v>
      </c>
      <c r="C444" s="1">
        <v>19.055</v>
      </c>
      <c r="D444" s="1">
        <v>1.075</v>
      </c>
    </row>
    <row r="445" spans="1:4" x14ac:dyDescent="0.25">
      <c r="A445" s="2">
        <v>316.73700000000002</v>
      </c>
      <c r="B445" s="1">
        <v>14.467000000000001</v>
      </c>
      <c r="C445" s="1">
        <v>20.244</v>
      </c>
      <c r="D445" s="1">
        <v>1.121</v>
      </c>
    </row>
    <row r="446" spans="1:4" x14ac:dyDescent="0.25">
      <c r="A446" s="2">
        <v>317.452</v>
      </c>
      <c r="B446" s="1">
        <v>14.563000000000001</v>
      </c>
      <c r="C446" s="1">
        <v>20.196999999999999</v>
      </c>
      <c r="D446" s="1">
        <v>1.113</v>
      </c>
    </row>
    <row r="447" spans="1:4" x14ac:dyDescent="0.25">
      <c r="A447" s="2">
        <v>318.16699999999997</v>
      </c>
      <c r="B447" s="1">
        <v>14.21</v>
      </c>
      <c r="C447" s="1">
        <v>20.033999999999999</v>
      </c>
      <c r="D447" s="1">
        <v>1.0860000000000001</v>
      </c>
    </row>
    <row r="448" spans="1:4" x14ac:dyDescent="0.25">
      <c r="A448" s="2">
        <v>318.88200000000001</v>
      </c>
      <c r="B448" s="1">
        <v>14.569000000000001</v>
      </c>
      <c r="C448" s="1">
        <v>20.736999999999998</v>
      </c>
      <c r="D448" s="1">
        <v>1.1100000000000001</v>
      </c>
    </row>
    <row r="449" spans="1:4" x14ac:dyDescent="0.25">
      <c r="A449" s="2">
        <v>319.59699999999998</v>
      </c>
      <c r="B449" s="1">
        <v>14.467000000000001</v>
      </c>
      <c r="C449" s="1">
        <v>20.646000000000001</v>
      </c>
      <c r="D449" s="1">
        <v>1.121</v>
      </c>
    </row>
    <row r="450" spans="1:4" x14ac:dyDescent="0.25">
      <c r="A450" s="2">
        <v>320.31200000000001</v>
      </c>
      <c r="B450" s="1">
        <v>14.247999999999999</v>
      </c>
      <c r="C450" s="1">
        <v>19.989999999999998</v>
      </c>
      <c r="D450" s="1">
        <v>1.091</v>
      </c>
    </row>
    <row r="451" spans="1:4" x14ac:dyDescent="0.25">
      <c r="A451" s="2">
        <v>321.02699999999999</v>
      </c>
      <c r="B451" s="1">
        <v>14.875</v>
      </c>
      <c r="C451" s="1">
        <v>20.225000000000001</v>
      </c>
      <c r="D451" s="1">
        <v>1.1060000000000001</v>
      </c>
    </row>
    <row r="452" spans="1:4" x14ac:dyDescent="0.25">
      <c r="A452" s="2">
        <v>321.74200000000002</v>
      </c>
      <c r="B452" s="1">
        <v>14.629</v>
      </c>
      <c r="C452" s="1">
        <v>20.677</v>
      </c>
      <c r="D452" s="1">
        <v>1.115</v>
      </c>
    </row>
    <row r="453" spans="1:4" x14ac:dyDescent="0.25">
      <c r="A453" s="2">
        <v>322.45699999999999</v>
      </c>
      <c r="B453" s="1">
        <v>14.452999999999999</v>
      </c>
      <c r="C453" s="1">
        <v>21.492999999999999</v>
      </c>
      <c r="D453" s="1">
        <v>1.1000000000000001</v>
      </c>
    </row>
    <row r="454" spans="1:4" x14ac:dyDescent="0.25">
      <c r="A454" s="2">
        <v>323.17200000000003</v>
      </c>
      <c r="B454" s="1">
        <v>14.115</v>
      </c>
      <c r="C454" s="1">
        <v>19.591000000000001</v>
      </c>
      <c r="D454" s="1">
        <v>1.042</v>
      </c>
    </row>
    <row r="455" spans="1:4" x14ac:dyDescent="0.25">
      <c r="A455" s="2">
        <v>323.887</v>
      </c>
      <c r="B455" s="1">
        <v>14.473000000000001</v>
      </c>
      <c r="C455" s="1">
        <v>20.338000000000001</v>
      </c>
      <c r="D455" s="1">
        <v>1.0780000000000001</v>
      </c>
    </row>
    <row r="456" spans="1:4" x14ac:dyDescent="0.25">
      <c r="A456" s="2">
        <v>324.60199999999998</v>
      </c>
      <c r="B456" s="1">
        <v>14.471</v>
      </c>
      <c r="C456" s="1">
        <v>22.07</v>
      </c>
      <c r="D456" s="1">
        <v>1.1160000000000001</v>
      </c>
    </row>
    <row r="457" spans="1:4" x14ac:dyDescent="0.25">
      <c r="A457" s="2">
        <v>325.31700000000001</v>
      </c>
      <c r="B457" s="1">
        <v>14.704000000000001</v>
      </c>
      <c r="C457" s="1">
        <v>20.018000000000001</v>
      </c>
      <c r="D457" s="1">
        <v>1.089</v>
      </c>
    </row>
    <row r="458" spans="1:4" x14ac:dyDescent="0.25">
      <c r="A458" s="2">
        <v>326.03199999999998</v>
      </c>
      <c r="B458" s="1">
        <v>14.577999999999999</v>
      </c>
      <c r="C458" s="1">
        <v>19.905000000000001</v>
      </c>
      <c r="D458" s="1">
        <v>1.0820000000000001</v>
      </c>
    </row>
    <row r="459" spans="1:4" x14ac:dyDescent="0.25">
      <c r="A459" s="2">
        <v>326.74700000000001</v>
      </c>
      <c r="B459" s="1">
        <v>14.625999999999999</v>
      </c>
      <c r="C459" s="1">
        <v>20.591000000000001</v>
      </c>
      <c r="D459" s="1">
        <v>1.1279999999999999</v>
      </c>
    </row>
    <row r="460" spans="1:4" x14ac:dyDescent="0.25">
      <c r="A460" s="2">
        <v>327.46199999999999</v>
      </c>
      <c r="B460" s="1">
        <v>14.433999999999999</v>
      </c>
      <c r="C460" s="1">
        <v>19.629000000000001</v>
      </c>
      <c r="D460" s="1">
        <v>1.04</v>
      </c>
    </row>
    <row r="461" spans="1:4" x14ac:dyDescent="0.25">
      <c r="A461" s="2">
        <v>328.17700000000002</v>
      </c>
      <c r="B461" s="1">
        <v>13.997999999999999</v>
      </c>
      <c r="C461" s="1">
        <v>20.073</v>
      </c>
      <c r="D461" s="1">
        <v>1.0760000000000001</v>
      </c>
    </row>
    <row r="462" spans="1:4" x14ac:dyDescent="0.25">
      <c r="A462" s="2">
        <v>328.892</v>
      </c>
      <c r="B462" s="1">
        <v>13.935</v>
      </c>
      <c r="C462" s="1">
        <v>19.716999999999999</v>
      </c>
      <c r="D462" s="1">
        <v>1.056</v>
      </c>
    </row>
    <row r="463" spans="1:4" x14ac:dyDescent="0.25">
      <c r="A463" s="2">
        <v>329.60700000000003</v>
      </c>
      <c r="B463" s="1">
        <v>13.956</v>
      </c>
      <c r="C463" s="1">
        <v>19.335000000000001</v>
      </c>
      <c r="D463" s="1">
        <v>1.0740000000000001</v>
      </c>
    </row>
    <row r="464" spans="1:4" x14ac:dyDescent="0.25">
      <c r="A464" s="2">
        <v>330.322</v>
      </c>
      <c r="B464" s="1">
        <v>13.736000000000001</v>
      </c>
      <c r="C464" s="1">
        <v>19.501999999999999</v>
      </c>
      <c r="D464" s="1">
        <v>1.087</v>
      </c>
    </row>
    <row r="465" spans="1:4" x14ac:dyDescent="0.25">
      <c r="A465" s="2">
        <v>331.03699999999998</v>
      </c>
      <c r="B465" s="1">
        <v>13.699</v>
      </c>
      <c r="C465" s="1">
        <v>19.805</v>
      </c>
      <c r="D465" s="1">
        <v>1.087</v>
      </c>
    </row>
    <row r="466" spans="1:4" x14ac:dyDescent="0.25">
      <c r="A466" s="2">
        <v>331.75200000000001</v>
      </c>
      <c r="B466" s="1">
        <v>13.581</v>
      </c>
      <c r="C466" s="1">
        <v>19.260000000000002</v>
      </c>
      <c r="D466" s="1">
        <v>1.0449999999999999</v>
      </c>
    </row>
    <row r="467" spans="1:4" x14ac:dyDescent="0.25">
      <c r="A467" s="2">
        <v>332.46699999999998</v>
      </c>
      <c r="B467" s="1">
        <v>13.553000000000001</v>
      </c>
      <c r="C467" s="1">
        <v>20.105</v>
      </c>
      <c r="D467" s="1">
        <v>1.085</v>
      </c>
    </row>
    <row r="468" spans="1:4" x14ac:dyDescent="0.25">
      <c r="A468" s="2">
        <v>333.18200000000002</v>
      </c>
      <c r="B468" s="1">
        <v>14.106999999999999</v>
      </c>
      <c r="C468" s="1">
        <v>19.452000000000002</v>
      </c>
      <c r="D468" s="1">
        <v>1.054</v>
      </c>
    </row>
    <row r="469" spans="1:4" x14ac:dyDescent="0.25">
      <c r="A469" s="2">
        <v>333.89600000000002</v>
      </c>
      <c r="B469" s="1">
        <v>13.394</v>
      </c>
      <c r="C469" s="1">
        <v>19.652999999999999</v>
      </c>
      <c r="D469" s="1">
        <v>1.08</v>
      </c>
    </row>
    <row r="470" spans="1:4" x14ac:dyDescent="0.25">
      <c r="A470" s="2">
        <v>334.61099999999999</v>
      </c>
      <c r="B470" s="1">
        <v>14.108000000000001</v>
      </c>
      <c r="C470" s="1">
        <v>20.335000000000001</v>
      </c>
      <c r="D470" s="1">
        <v>1.141</v>
      </c>
    </row>
    <row r="471" spans="1:4" x14ac:dyDescent="0.25">
      <c r="A471" s="2">
        <v>335.32600000000002</v>
      </c>
      <c r="B471" s="1">
        <v>13.728999999999999</v>
      </c>
      <c r="C471" s="1">
        <v>19.635000000000002</v>
      </c>
      <c r="D471" s="1">
        <v>1.087</v>
      </c>
    </row>
    <row r="472" spans="1:4" x14ac:dyDescent="0.25">
      <c r="A472" s="2">
        <v>336.041</v>
      </c>
      <c r="B472" s="1">
        <v>13.581</v>
      </c>
      <c r="C472" s="1">
        <v>19.298999999999999</v>
      </c>
      <c r="D472" s="1">
        <v>1.079</v>
      </c>
    </row>
    <row r="473" spans="1:4" x14ac:dyDescent="0.25">
      <c r="A473" s="2">
        <v>336.75599999999997</v>
      </c>
      <c r="B473" s="1">
        <v>14.284000000000001</v>
      </c>
      <c r="C473" s="1">
        <v>20.381</v>
      </c>
      <c r="D473" s="1">
        <v>1.1080000000000001</v>
      </c>
    </row>
    <row r="474" spans="1:4" x14ac:dyDescent="0.25">
      <c r="A474" s="2">
        <v>337.471</v>
      </c>
      <c r="B474" s="1">
        <v>13.499000000000001</v>
      </c>
      <c r="C474" s="1">
        <v>19.529</v>
      </c>
      <c r="D474" s="1">
        <v>1.08</v>
      </c>
    </row>
    <row r="475" spans="1:4" x14ac:dyDescent="0.25">
      <c r="A475" s="2">
        <v>338.18599999999998</v>
      </c>
      <c r="B475" s="1">
        <v>13.733000000000001</v>
      </c>
      <c r="C475" s="1">
        <v>19.234000000000002</v>
      </c>
      <c r="D475" s="1">
        <v>1.095</v>
      </c>
    </row>
    <row r="476" spans="1:4" x14ac:dyDescent="0.25">
      <c r="A476" s="2">
        <v>338.90100000000001</v>
      </c>
      <c r="B476" s="1">
        <v>13.667999999999999</v>
      </c>
      <c r="C476" s="1">
        <v>19.251000000000001</v>
      </c>
      <c r="D476" s="1">
        <v>1.097</v>
      </c>
    </row>
    <row r="477" spans="1:4" x14ac:dyDescent="0.25">
      <c r="A477" s="2">
        <v>339.61599999999999</v>
      </c>
      <c r="B477" s="1">
        <v>13.952</v>
      </c>
      <c r="C477" s="1">
        <v>22.135000000000002</v>
      </c>
      <c r="D477" s="1">
        <v>1.0820000000000001</v>
      </c>
    </row>
    <row r="478" spans="1:4" x14ac:dyDescent="0.25">
      <c r="A478" s="2">
        <v>340.33100000000002</v>
      </c>
      <c r="B478" s="1">
        <v>13.862</v>
      </c>
      <c r="C478" s="1">
        <v>19.492000000000001</v>
      </c>
      <c r="D478" s="1">
        <v>1.133</v>
      </c>
    </row>
    <row r="479" spans="1:4" x14ac:dyDescent="0.25">
      <c r="A479" s="2">
        <v>341.04599999999999</v>
      </c>
      <c r="B479" s="1">
        <v>14.106999999999999</v>
      </c>
      <c r="C479" s="1">
        <v>19.327999999999999</v>
      </c>
      <c r="D479" s="1">
        <v>1.1160000000000001</v>
      </c>
    </row>
    <row r="480" spans="1:4" x14ac:dyDescent="0.25">
      <c r="A480" s="2">
        <v>341.76100000000002</v>
      </c>
      <c r="B480" s="1">
        <v>14.119</v>
      </c>
      <c r="C480" s="1">
        <v>19.338999999999999</v>
      </c>
      <c r="D480" s="1">
        <v>1.1659999999999999</v>
      </c>
    </row>
    <row r="481" spans="1:4" x14ac:dyDescent="0.25">
      <c r="A481" s="2">
        <v>342.476</v>
      </c>
      <c r="B481" s="1">
        <v>13.717000000000001</v>
      </c>
      <c r="C481" s="1">
        <v>19.350999999999999</v>
      </c>
      <c r="D481" s="1">
        <v>1.145</v>
      </c>
    </row>
    <row r="482" spans="1:4" x14ac:dyDescent="0.25">
      <c r="A482" s="2">
        <v>343.19099999999997</v>
      </c>
      <c r="B482" s="1">
        <v>14.204000000000001</v>
      </c>
      <c r="C482" s="1">
        <v>19.768000000000001</v>
      </c>
      <c r="D482" s="1">
        <v>1.149</v>
      </c>
    </row>
    <row r="483" spans="1:4" x14ac:dyDescent="0.25">
      <c r="A483" s="2">
        <v>343.90600000000001</v>
      </c>
      <c r="B483" s="1">
        <v>13.502000000000001</v>
      </c>
      <c r="C483" s="1">
        <v>18.268999999999998</v>
      </c>
      <c r="D483" s="1">
        <v>1.0669999999999999</v>
      </c>
    </row>
    <row r="484" spans="1:4" x14ac:dyDescent="0.25">
      <c r="A484" s="2">
        <v>344.62099999999998</v>
      </c>
      <c r="B484" s="1">
        <v>13.590999999999999</v>
      </c>
      <c r="C484" s="1">
        <v>18.765999999999998</v>
      </c>
      <c r="D484" s="1">
        <v>1.107</v>
      </c>
    </row>
    <row r="485" spans="1:4" x14ac:dyDescent="0.25">
      <c r="A485" s="2">
        <v>345.33600000000001</v>
      </c>
      <c r="B485" s="1">
        <v>13.653</v>
      </c>
      <c r="C485" s="1">
        <v>18.678999999999998</v>
      </c>
      <c r="D485" s="1">
        <v>1.133</v>
      </c>
    </row>
    <row r="486" spans="1:4" x14ac:dyDescent="0.25">
      <c r="A486" s="2">
        <v>346.05099999999999</v>
      </c>
      <c r="B486" s="1">
        <v>14.391999999999999</v>
      </c>
      <c r="C486" s="1">
        <v>18.794</v>
      </c>
      <c r="D486" s="1">
        <v>1.1619999999999999</v>
      </c>
    </row>
    <row r="487" spans="1:4" x14ac:dyDescent="0.25">
      <c r="A487" s="2">
        <v>346.76600000000002</v>
      </c>
      <c r="B487" s="1">
        <v>13.685</v>
      </c>
      <c r="C487" s="1">
        <v>18.913</v>
      </c>
      <c r="D487" s="1">
        <v>1.1439999999999999</v>
      </c>
    </row>
    <row r="488" spans="1:4" x14ac:dyDescent="0.25">
      <c r="A488" s="2">
        <v>347.48099999999999</v>
      </c>
      <c r="B488" s="1">
        <v>13.73</v>
      </c>
      <c r="C488" s="1">
        <v>19.149999999999999</v>
      </c>
      <c r="D488" s="1">
        <v>1.1439999999999999</v>
      </c>
    </row>
    <row r="489" spans="1:4" x14ac:dyDescent="0.25">
      <c r="A489" s="2">
        <v>348.19600000000003</v>
      </c>
      <c r="B489" s="1">
        <v>13.577</v>
      </c>
      <c r="C489" s="1">
        <v>19.13</v>
      </c>
      <c r="D489" s="1">
        <v>1.1459999999999999</v>
      </c>
    </row>
    <row r="490" spans="1:4" x14ac:dyDescent="0.25">
      <c r="A490" s="2">
        <v>348.911</v>
      </c>
      <c r="B490" s="1">
        <v>13.468999999999999</v>
      </c>
      <c r="C490" s="1">
        <v>18.806000000000001</v>
      </c>
      <c r="D490" s="1">
        <v>1.1259999999999999</v>
      </c>
    </row>
    <row r="491" spans="1:4" x14ac:dyDescent="0.25">
      <c r="A491" s="2">
        <v>349.62599999999998</v>
      </c>
      <c r="B491" s="1">
        <v>13.778</v>
      </c>
      <c r="C491" s="1">
        <v>19.125</v>
      </c>
      <c r="D491" s="1">
        <v>1.179</v>
      </c>
    </row>
    <row r="492" spans="1:4" x14ac:dyDescent="0.25">
      <c r="A492" s="2">
        <v>350.34100000000001</v>
      </c>
      <c r="B492" s="1">
        <v>13.404999999999999</v>
      </c>
      <c r="C492" s="1">
        <v>18.376999999999999</v>
      </c>
      <c r="D492" s="1">
        <v>1.169</v>
      </c>
    </row>
    <row r="493" spans="1:4" x14ac:dyDescent="0.25">
      <c r="A493" s="2">
        <v>351.05599999999998</v>
      </c>
      <c r="B493" s="1">
        <v>13.247999999999999</v>
      </c>
      <c r="C493" s="1">
        <v>18.538</v>
      </c>
      <c r="D493" s="1">
        <v>1.1140000000000001</v>
      </c>
    </row>
    <row r="494" spans="1:4" x14ac:dyDescent="0.25">
      <c r="A494" s="2">
        <v>351.77100000000002</v>
      </c>
      <c r="B494" s="1">
        <v>14.226000000000001</v>
      </c>
      <c r="C494" s="1">
        <v>19.079999999999998</v>
      </c>
      <c r="D494" s="1">
        <v>1.167</v>
      </c>
    </row>
    <row r="495" spans="1:4" x14ac:dyDescent="0.25">
      <c r="A495" s="2">
        <v>352.48599999999999</v>
      </c>
      <c r="B495" s="1">
        <v>13.561999999999999</v>
      </c>
      <c r="C495" s="1">
        <v>18.765999999999998</v>
      </c>
      <c r="D495" s="1">
        <v>1.139</v>
      </c>
    </row>
    <row r="496" spans="1:4" x14ac:dyDescent="0.25">
      <c r="A496" s="2">
        <v>353.20100000000002</v>
      </c>
      <c r="B496" s="1">
        <v>13.510999999999999</v>
      </c>
      <c r="C496" s="1">
        <v>19.184999999999999</v>
      </c>
      <c r="D496" s="1">
        <v>1.1739999999999999</v>
      </c>
    </row>
    <row r="497" spans="1:4" x14ac:dyDescent="0.25">
      <c r="A497" s="2">
        <v>353.916</v>
      </c>
      <c r="B497" s="1">
        <v>12.856999999999999</v>
      </c>
      <c r="C497" s="1">
        <v>17.89</v>
      </c>
      <c r="D497" s="1">
        <v>1.139</v>
      </c>
    </row>
    <row r="498" spans="1:4" x14ac:dyDescent="0.25">
      <c r="A498" s="2">
        <v>354.63099999999997</v>
      </c>
      <c r="B498" s="1">
        <v>13.119</v>
      </c>
      <c r="C498" s="1">
        <v>18.63</v>
      </c>
      <c r="D498" s="1">
        <v>1.1870000000000001</v>
      </c>
    </row>
    <row r="499" spans="1:4" x14ac:dyDescent="0.25">
      <c r="A499" s="2">
        <v>355.346</v>
      </c>
      <c r="B499" s="1">
        <v>13.475</v>
      </c>
      <c r="C499" s="1">
        <v>19.215</v>
      </c>
      <c r="D499" s="1">
        <v>1.1719999999999999</v>
      </c>
    </row>
    <row r="500" spans="1:4" x14ac:dyDescent="0.25">
      <c r="A500" s="2">
        <v>356.06099999999998</v>
      </c>
      <c r="B500" s="1">
        <v>13.782</v>
      </c>
      <c r="C500" s="1">
        <v>19.013000000000002</v>
      </c>
      <c r="D500" s="1">
        <v>1.151</v>
      </c>
    </row>
    <row r="501" spans="1:4" x14ac:dyDescent="0.25">
      <c r="A501" s="2">
        <v>356.77600000000001</v>
      </c>
      <c r="B501" s="1">
        <v>13.557</v>
      </c>
      <c r="C501" s="1">
        <v>19.920000000000002</v>
      </c>
      <c r="D501" s="1">
        <v>1.177</v>
      </c>
    </row>
    <row r="502" spans="1:4" x14ac:dyDescent="0.25">
      <c r="A502" s="2">
        <v>357.49099999999999</v>
      </c>
      <c r="B502" s="1">
        <v>12.927</v>
      </c>
      <c r="C502" s="1">
        <v>18.369</v>
      </c>
      <c r="D502" s="1">
        <v>1.121</v>
      </c>
    </row>
    <row r="503" spans="1:4" x14ac:dyDescent="0.25">
      <c r="A503" s="2">
        <v>358.20600000000002</v>
      </c>
      <c r="B503" s="1">
        <v>12.919</v>
      </c>
      <c r="C503" s="1">
        <v>18.972000000000001</v>
      </c>
      <c r="D503" s="1">
        <v>1.133</v>
      </c>
    </row>
    <row r="504" spans="1:4" x14ac:dyDescent="0.25">
      <c r="A504" s="2">
        <v>358.92099999999999</v>
      </c>
      <c r="B504" s="1">
        <v>12.903</v>
      </c>
      <c r="C504" s="1">
        <v>19.440000000000001</v>
      </c>
      <c r="D504" s="1">
        <v>1.135</v>
      </c>
    </row>
    <row r="505" spans="1:4" x14ac:dyDescent="0.25">
      <c r="A505" s="2">
        <v>359.63600000000002</v>
      </c>
      <c r="B505" s="1">
        <v>13.398</v>
      </c>
      <c r="C505" s="1">
        <v>20.818999999999999</v>
      </c>
      <c r="D505" s="1">
        <v>1.181</v>
      </c>
    </row>
    <row r="506" spans="1:4" x14ac:dyDescent="0.25">
      <c r="A506" s="2">
        <v>360.351</v>
      </c>
      <c r="B506" s="1">
        <v>13.074</v>
      </c>
      <c r="C506" s="1">
        <v>19.966999999999999</v>
      </c>
      <c r="D506" s="1">
        <v>1.1679999999999999</v>
      </c>
    </row>
    <row r="507" spans="1:4" x14ac:dyDescent="0.25">
      <c r="A507" s="2">
        <v>361.06599999999997</v>
      </c>
      <c r="B507" s="1">
        <v>12.882999999999999</v>
      </c>
      <c r="C507" s="1">
        <v>18.933</v>
      </c>
      <c r="D507" s="1">
        <v>1.143</v>
      </c>
    </row>
    <row r="508" spans="1:4" x14ac:dyDescent="0.25">
      <c r="A508" s="2">
        <v>361.78100000000001</v>
      </c>
      <c r="B508" s="1">
        <v>13.457000000000001</v>
      </c>
      <c r="C508" s="1">
        <v>18.518000000000001</v>
      </c>
      <c r="D508" s="1">
        <v>1.1220000000000001</v>
      </c>
    </row>
    <row r="509" spans="1:4" x14ac:dyDescent="0.25">
      <c r="A509" s="2">
        <v>362.49599999999998</v>
      </c>
      <c r="B509" s="1">
        <v>12.836</v>
      </c>
      <c r="C509" s="1">
        <v>19.001000000000001</v>
      </c>
      <c r="D509" s="1">
        <v>1.123</v>
      </c>
    </row>
    <row r="510" spans="1:4" x14ac:dyDescent="0.25">
      <c r="A510" s="2">
        <v>363.21100000000001</v>
      </c>
      <c r="B510" s="1">
        <v>13.641</v>
      </c>
      <c r="C510" s="1">
        <v>18.666</v>
      </c>
      <c r="D510" s="1">
        <v>1.1339999999999999</v>
      </c>
    </row>
    <row r="511" spans="1:4" x14ac:dyDescent="0.25">
      <c r="A511" s="2">
        <v>363.92599999999999</v>
      </c>
      <c r="B511" s="1">
        <v>13.000999999999999</v>
      </c>
      <c r="C511" s="1">
        <v>19.117000000000001</v>
      </c>
      <c r="D511" s="1">
        <v>1.1160000000000001</v>
      </c>
    </row>
    <row r="512" spans="1:4" x14ac:dyDescent="0.25">
      <c r="A512" s="2">
        <v>364.64100000000002</v>
      </c>
      <c r="B512" s="1">
        <v>12.497999999999999</v>
      </c>
      <c r="C512" s="1">
        <v>18.484000000000002</v>
      </c>
      <c r="D512" s="1">
        <v>1.0960000000000001</v>
      </c>
    </row>
    <row r="513" spans="1:4" x14ac:dyDescent="0.25">
      <c r="A513" s="2">
        <v>365.35599999999999</v>
      </c>
      <c r="B513" s="1">
        <v>12.836</v>
      </c>
      <c r="C513" s="1">
        <v>18.568000000000001</v>
      </c>
      <c r="D513" s="1">
        <v>1.099</v>
      </c>
    </row>
    <row r="514" spans="1:4" x14ac:dyDescent="0.25">
      <c r="A514" s="2">
        <v>366.07100000000003</v>
      </c>
      <c r="B514" s="1">
        <v>13.297000000000001</v>
      </c>
      <c r="C514" s="1">
        <v>19.338000000000001</v>
      </c>
      <c r="D514" s="1">
        <v>1.141</v>
      </c>
    </row>
    <row r="515" spans="1:4" x14ac:dyDescent="0.25">
      <c r="A515" s="2">
        <v>366.786</v>
      </c>
      <c r="B515" s="1">
        <v>12.669</v>
      </c>
      <c r="C515" s="1">
        <v>18.835999999999999</v>
      </c>
      <c r="D515" s="1">
        <v>1.087</v>
      </c>
    </row>
    <row r="516" spans="1:4" x14ac:dyDescent="0.25">
      <c r="A516" s="2">
        <v>367.50099999999998</v>
      </c>
      <c r="B516" s="1">
        <v>12.885</v>
      </c>
      <c r="C516" s="1">
        <v>19.347000000000001</v>
      </c>
      <c r="D516" s="1">
        <v>1.1359999999999999</v>
      </c>
    </row>
    <row r="517" spans="1:4" x14ac:dyDescent="0.25">
      <c r="A517" s="2">
        <v>368.21600000000001</v>
      </c>
      <c r="B517" s="1">
        <v>12.743</v>
      </c>
      <c r="C517" s="1">
        <v>19.3</v>
      </c>
      <c r="D517" s="1">
        <v>1.131</v>
      </c>
    </row>
    <row r="518" spans="1:4" x14ac:dyDescent="0.25">
      <c r="A518" s="2">
        <v>368.93099999999998</v>
      </c>
      <c r="B518" s="1">
        <v>12.971</v>
      </c>
      <c r="C518" s="1">
        <v>18.742999999999999</v>
      </c>
      <c r="D518" s="1">
        <v>1.141</v>
      </c>
    </row>
    <row r="519" spans="1:4" x14ac:dyDescent="0.25">
      <c r="A519" s="2">
        <v>369.64600000000002</v>
      </c>
      <c r="B519" s="1">
        <v>13.145</v>
      </c>
      <c r="C519" s="1">
        <v>19.134</v>
      </c>
      <c r="D519" s="1">
        <v>1.123</v>
      </c>
    </row>
    <row r="520" spans="1:4" x14ac:dyDescent="0.25">
      <c r="A520" s="2">
        <v>370.36099999999999</v>
      </c>
      <c r="B520" s="1">
        <v>12.914999999999999</v>
      </c>
      <c r="C520" s="1">
        <v>19.257999999999999</v>
      </c>
      <c r="D520" s="1">
        <v>1.129</v>
      </c>
    </row>
    <row r="521" spans="1:4" x14ac:dyDescent="0.25">
      <c r="A521" s="2">
        <v>371.07600000000002</v>
      </c>
      <c r="B521" s="1">
        <v>12.673</v>
      </c>
      <c r="C521" s="1">
        <v>18.856999999999999</v>
      </c>
      <c r="D521" s="1">
        <v>1.149</v>
      </c>
    </row>
    <row r="522" spans="1:4" x14ac:dyDescent="0.25">
      <c r="A522" s="2">
        <v>371.791</v>
      </c>
      <c r="B522" s="1">
        <v>12.928000000000001</v>
      </c>
      <c r="C522" s="1">
        <v>18.984000000000002</v>
      </c>
      <c r="D522" s="1">
        <v>1.1040000000000001</v>
      </c>
    </row>
    <row r="523" spans="1:4" x14ac:dyDescent="0.25">
      <c r="A523" s="2">
        <v>372.50599999999997</v>
      </c>
      <c r="B523" s="1">
        <v>13.005000000000001</v>
      </c>
      <c r="C523" s="1">
        <v>19.052</v>
      </c>
      <c r="D523" s="1">
        <v>1.1319999999999999</v>
      </c>
    </row>
    <row r="524" spans="1:4" x14ac:dyDescent="0.25">
      <c r="A524" s="2">
        <v>373.221</v>
      </c>
      <c r="B524" s="1">
        <v>13.693</v>
      </c>
      <c r="C524" s="1">
        <v>20.37</v>
      </c>
      <c r="D524" s="1">
        <v>1.1359999999999999</v>
      </c>
    </row>
    <row r="525" spans="1:4" x14ac:dyDescent="0.25">
      <c r="A525" s="2">
        <v>373.93599999999998</v>
      </c>
      <c r="B525" s="1">
        <v>13.574</v>
      </c>
      <c r="C525" s="1">
        <v>19.349</v>
      </c>
      <c r="D525" s="1">
        <v>1.1519999999999999</v>
      </c>
    </row>
    <row r="526" spans="1:4" x14ac:dyDescent="0.25">
      <c r="A526" s="2">
        <v>374.65100000000001</v>
      </c>
      <c r="B526" s="1">
        <v>13.432</v>
      </c>
      <c r="C526" s="1">
        <v>18.919</v>
      </c>
      <c r="D526" s="1">
        <v>1.115</v>
      </c>
    </row>
    <row r="527" spans="1:4" x14ac:dyDescent="0.25">
      <c r="A527" s="2">
        <v>375.36500000000001</v>
      </c>
      <c r="B527" s="1">
        <v>13.84</v>
      </c>
      <c r="C527" s="1">
        <v>18.827999999999999</v>
      </c>
      <c r="D527" s="1">
        <v>1.117</v>
      </c>
    </row>
    <row r="528" spans="1:4" x14ac:dyDescent="0.25">
      <c r="A528" s="2">
        <v>376.08</v>
      </c>
      <c r="B528" s="1">
        <v>13.288</v>
      </c>
      <c r="C528" s="1">
        <v>18.725000000000001</v>
      </c>
      <c r="D528" s="1">
        <v>1.117</v>
      </c>
    </row>
    <row r="529" spans="1:4" x14ac:dyDescent="0.25">
      <c r="A529" s="2">
        <v>376.79500000000002</v>
      </c>
      <c r="B529" s="1">
        <v>13.807</v>
      </c>
      <c r="C529" s="1">
        <v>19.654</v>
      </c>
      <c r="D529" s="1">
        <v>1.1499999999999999</v>
      </c>
    </row>
    <row r="530" spans="1:4" x14ac:dyDescent="0.25">
      <c r="A530" s="2">
        <v>377.51</v>
      </c>
      <c r="B530" s="1">
        <v>14.537000000000001</v>
      </c>
      <c r="C530" s="1">
        <v>19.213999999999999</v>
      </c>
      <c r="D530" s="1">
        <v>1.117</v>
      </c>
    </row>
    <row r="531" spans="1:4" x14ac:dyDescent="0.25">
      <c r="A531" s="2">
        <v>378.22500000000002</v>
      </c>
      <c r="B531" s="1">
        <v>14.166</v>
      </c>
      <c r="C531" s="1">
        <v>19.427</v>
      </c>
      <c r="D531" s="1">
        <v>1.1719999999999999</v>
      </c>
    </row>
    <row r="532" spans="1:4" x14ac:dyDescent="0.25">
      <c r="A532" s="2">
        <v>378.94</v>
      </c>
      <c r="B532" s="1">
        <v>14.215</v>
      </c>
      <c r="C532" s="1">
        <v>19.451000000000001</v>
      </c>
      <c r="D532" s="1">
        <v>1.1259999999999999</v>
      </c>
    </row>
    <row r="533" spans="1:4" x14ac:dyDescent="0.25">
      <c r="A533" s="2">
        <v>379.65499999999997</v>
      </c>
      <c r="B533" s="1">
        <v>13.824</v>
      </c>
      <c r="C533" s="1">
        <v>19.866</v>
      </c>
      <c r="D533" s="1">
        <v>1.1259999999999999</v>
      </c>
    </row>
    <row r="534" spans="1:4" x14ac:dyDescent="0.25">
      <c r="A534" s="2">
        <v>380.37</v>
      </c>
      <c r="B534" s="1">
        <v>14.352</v>
      </c>
      <c r="C534" s="1">
        <v>20.65</v>
      </c>
      <c r="D534" s="1">
        <v>1.1719999999999999</v>
      </c>
    </row>
    <row r="535" spans="1:4" x14ac:dyDescent="0.25">
      <c r="A535" s="2">
        <v>381.08499999999998</v>
      </c>
      <c r="B535" s="1">
        <v>13.702999999999999</v>
      </c>
      <c r="C535" s="1">
        <v>18.515999999999998</v>
      </c>
      <c r="D535" s="1">
        <v>1.0820000000000001</v>
      </c>
    </row>
    <row r="536" spans="1:4" x14ac:dyDescent="0.25">
      <c r="A536" s="2">
        <v>381.8</v>
      </c>
      <c r="B536" s="1">
        <v>14.507999999999999</v>
      </c>
      <c r="C536" s="1">
        <v>19.98</v>
      </c>
      <c r="D536" s="1">
        <v>1.1539999999999999</v>
      </c>
    </row>
    <row r="537" spans="1:4" x14ac:dyDescent="0.25">
      <c r="A537" s="2">
        <v>382.51499999999999</v>
      </c>
      <c r="B537" s="1">
        <v>14.4</v>
      </c>
      <c r="C537" s="1">
        <v>19.495999999999999</v>
      </c>
      <c r="D537" s="1">
        <v>1.1319999999999999</v>
      </c>
    </row>
    <row r="538" spans="1:4" x14ac:dyDescent="0.25">
      <c r="A538" s="2">
        <v>383.23</v>
      </c>
      <c r="B538" s="1">
        <v>13.824999999999999</v>
      </c>
      <c r="C538" s="1">
        <v>18.847000000000001</v>
      </c>
      <c r="D538" s="1">
        <v>1.1020000000000001</v>
      </c>
    </row>
    <row r="539" spans="1:4" x14ac:dyDescent="0.25">
      <c r="A539" s="2">
        <v>383.94499999999999</v>
      </c>
      <c r="B539" s="1">
        <v>14.654999999999999</v>
      </c>
      <c r="C539" s="1">
        <v>19.399000000000001</v>
      </c>
      <c r="D539" s="1">
        <v>1.1719999999999999</v>
      </c>
    </row>
    <row r="540" spans="1:4" x14ac:dyDescent="0.25">
      <c r="A540" s="2">
        <v>384.66</v>
      </c>
      <c r="B540" s="1">
        <v>14.265000000000001</v>
      </c>
      <c r="C540" s="1">
        <v>19.004000000000001</v>
      </c>
      <c r="D540" s="1">
        <v>1.157</v>
      </c>
    </row>
    <row r="541" spans="1:4" x14ac:dyDescent="0.25">
      <c r="A541" s="2">
        <v>385.375</v>
      </c>
      <c r="B541" s="1">
        <v>14.951000000000001</v>
      </c>
      <c r="C541" s="1">
        <v>19.393000000000001</v>
      </c>
      <c r="D541" s="1">
        <v>1.1519999999999999</v>
      </c>
    </row>
    <row r="542" spans="1:4" x14ac:dyDescent="0.25">
      <c r="A542" s="2">
        <v>386.09</v>
      </c>
      <c r="B542" s="1">
        <v>14.212</v>
      </c>
      <c r="C542" s="1">
        <v>19.690999999999999</v>
      </c>
      <c r="D542" s="1">
        <v>1.155</v>
      </c>
    </row>
    <row r="543" spans="1:4" x14ac:dyDescent="0.25">
      <c r="A543" s="2">
        <v>386.80500000000001</v>
      </c>
      <c r="B543" s="1">
        <v>14.23</v>
      </c>
      <c r="C543" s="1">
        <v>19.222999999999999</v>
      </c>
      <c r="D543" s="1">
        <v>1.145</v>
      </c>
    </row>
    <row r="544" spans="1:4" x14ac:dyDescent="0.25">
      <c r="A544" s="2">
        <v>387.52</v>
      </c>
      <c r="B544" s="1">
        <v>14.715</v>
      </c>
      <c r="C544" s="1">
        <v>19.004000000000001</v>
      </c>
      <c r="D544" s="1">
        <v>1.1890000000000001</v>
      </c>
    </row>
    <row r="545" spans="1:4" x14ac:dyDescent="0.25">
      <c r="A545" s="2">
        <v>388.23500000000001</v>
      </c>
      <c r="B545" s="1">
        <v>14.090999999999999</v>
      </c>
      <c r="C545" s="1">
        <v>19.297999999999998</v>
      </c>
      <c r="D545" s="1">
        <v>1.1599999999999999</v>
      </c>
    </row>
    <row r="546" spans="1:4" x14ac:dyDescent="0.25">
      <c r="A546" s="2">
        <v>388.95</v>
      </c>
      <c r="B546" s="1">
        <v>13.925000000000001</v>
      </c>
      <c r="C546" s="1">
        <v>19.501999999999999</v>
      </c>
      <c r="D546" s="1">
        <v>1.157</v>
      </c>
    </row>
    <row r="547" spans="1:4" x14ac:dyDescent="0.25">
      <c r="A547" s="2">
        <v>389.66500000000002</v>
      </c>
      <c r="B547" s="1">
        <v>14.214</v>
      </c>
      <c r="C547" s="1">
        <v>19.166</v>
      </c>
      <c r="D547" s="1">
        <v>1.167</v>
      </c>
    </row>
    <row r="548" spans="1:4" x14ac:dyDescent="0.25">
      <c r="A548" s="2">
        <v>390.38</v>
      </c>
      <c r="B548" s="1">
        <v>14.202</v>
      </c>
      <c r="C548" s="1">
        <v>19.652000000000001</v>
      </c>
      <c r="D548" s="1">
        <v>1.173</v>
      </c>
    </row>
    <row r="549" spans="1:4" x14ac:dyDescent="0.25">
      <c r="A549" s="2">
        <v>391.09500000000003</v>
      </c>
      <c r="B549" s="1">
        <v>13.926</v>
      </c>
      <c r="C549" s="1">
        <v>18.994</v>
      </c>
      <c r="D549" s="1">
        <v>1.1439999999999999</v>
      </c>
    </row>
    <row r="550" spans="1:4" x14ac:dyDescent="0.25">
      <c r="A550" s="2">
        <v>391.81</v>
      </c>
      <c r="B550" s="1">
        <v>14.286</v>
      </c>
      <c r="C550" s="1">
        <v>19.449000000000002</v>
      </c>
      <c r="D550" s="1">
        <v>1.1539999999999999</v>
      </c>
    </row>
    <row r="551" spans="1:4" x14ac:dyDescent="0.25">
      <c r="A551" s="2">
        <v>392.52499999999998</v>
      </c>
      <c r="B551" s="1">
        <v>14.228999999999999</v>
      </c>
      <c r="C551" s="1">
        <v>18.896000000000001</v>
      </c>
      <c r="D551" s="1">
        <v>1.1559999999999999</v>
      </c>
    </row>
    <row r="552" spans="1:4" x14ac:dyDescent="0.25">
      <c r="A552" s="2">
        <v>393.24</v>
      </c>
      <c r="B552" s="1">
        <v>14.554</v>
      </c>
      <c r="C552" s="1">
        <v>19.443999999999999</v>
      </c>
      <c r="D552" s="1">
        <v>1.177</v>
      </c>
    </row>
    <row r="553" spans="1:4" x14ac:dyDescent="0.25">
      <c r="A553" s="2">
        <v>393.95499999999998</v>
      </c>
      <c r="B553" s="1">
        <v>14.238</v>
      </c>
      <c r="C553" s="1">
        <v>19.655000000000001</v>
      </c>
      <c r="D553" s="1">
        <v>1.167</v>
      </c>
    </row>
    <row r="554" spans="1:4" x14ac:dyDescent="0.25">
      <c r="A554" s="2">
        <v>394.67</v>
      </c>
      <c r="B554" s="1">
        <v>14.488</v>
      </c>
      <c r="C554" s="1">
        <v>18.573</v>
      </c>
      <c r="D554" s="1">
        <v>1.131</v>
      </c>
    </row>
    <row r="555" spans="1:4" x14ac:dyDescent="0.25">
      <c r="A555" s="2">
        <v>395.38499999999999</v>
      </c>
      <c r="B555" s="1">
        <v>14.138</v>
      </c>
      <c r="C555" s="1">
        <v>18.812999999999999</v>
      </c>
      <c r="D555" s="1">
        <v>1.17</v>
      </c>
    </row>
    <row r="556" spans="1:4" x14ac:dyDescent="0.25">
      <c r="A556" s="2">
        <v>396.1</v>
      </c>
      <c r="B556" s="1">
        <v>14.598000000000001</v>
      </c>
      <c r="C556" s="1">
        <v>19.611000000000001</v>
      </c>
      <c r="D556" s="1">
        <v>1.1910000000000001</v>
      </c>
    </row>
    <row r="557" spans="1:4" x14ac:dyDescent="0.25">
      <c r="A557" s="2">
        <v>396.815</v>
      </c>
      <c r="B557" s="1">
        <v>14.414999999999999</v>
      </c>
      <c r="C557" s="1">
        <v>19.052</v>
      </c>
      <c r="D557" s="1">
        <v>1.169</v>
      </c>
    </row>
    <row r="558" spans="1:4" x14ac:dyDescent="0.25">
      <c r="A558" s="2">
        <v>397.53</v>
      </c>
      <c r="B558" s="1">
        <v>14.343</v>
      </c>
      <c r="C558" s="1">
        <v>18.952000000000002</v>
      </c>
      <c r="D558" s="1">
        <v>1.1459999999999999</v>
      </c>
    </row>
    <row r="559" spans="1:4" x14ac:dyDescent="0.25">
      <c r="A559" s="2">
        <v>398.245</v>
      </c>
      <c r="B559" s="1">
        <v>15.103999999999999</v>
      </c>
      <c r="C559" s="1">
        <v>19.625</v>
      </c>
      <c r="D559" s="1">
        <v>1.175</v>
      </c>
    </row>
    <row r="560" spans="1:4" x14ac:dyDescent="0.25">
      <c r="A560" s="2">
        <v>398.96</v>
      </c>
      <c r="B560" s="1">
        <v>15.510999999999999</v>
      </c>
      <c r="C560" s="1">
        <v>19.768999999999998</v>
      </c>
      <c r="D560" s="1">
        <v>1.2150000000000001</v>
      </c>
    </row>
    <row r="561" spans="1:4" x14ac:dyDescent="0.25">
      <c r="A561" s="2">
        <v>399.67500000000001</v>
      </c>
      <c r="B561" s="1">
        <v>14.942</v>
      </c>
      <c r="C561" s="1">
        <v>19.143000000000001</v>
      </c>
      <c r="D561" s="1">
        <v>1.1439999999999999</v>
      </c>
    </row>
    <row r="562" spans="1:4" x14ac:dyDescent="0.25">
      <c r="A562" s="2">
        <v>400.39</v>
      </c>
      <c r="B562" s="1">
        <v>15.834</v>
      </c>
      <c r="C562" s="1">
        <v>19.451000000000001</v>
      </c>
      <c r="D562" s="1">
        <v>1.1819999999999999</v>
      </c>
    </row>
    <row r="563" spans="1:4" x14ac:dyDescent="0.25">
      <c r="A563" s="2">
        <v>401.10500000000002</v>
      </c>
      <c r="B563" s="1">
        <v>15.98</v>
      </c>
      <c r="C563" s="1">
        <v>19.148</v>
      </c>
      <c r="D563" s="1">
        <v>1.165</v>
      </c>
    </row>
    <row r="564" spans="1:4" x14ac:dyDescent="0.25">
      <c r="A564" s="2">
        <v>401.82</v>
      </c>
      <c r="B564" s="1">
        <v>16.166</v>
      </c>
      <c r="C564" s="1">
        <v>19.122</v>
      </c>
      <c r="D564" s="1">
        <v>1.155</v>
      </c>
    </row>
    <row r="565" spans="1:4" x14ac:dyDescent="0.25">
      <c r="A565" s="2">
        <v>402.53500000000003</v>
      </c>
      <c r="B565" s="1">
        <v>16.372</v>
      </c>
      <c r="C565" s="1">
        <v>19.84</v>
      </c>
      <c r="D565" s="1">
        <v>1.175</v>
      </c>
    </row>
    <row r="566" spans="1:4" x14ac:dyDescent="0.25">
      <c r="A566" s="2">
        <v>403.25</v>
      </c>
      <c r="B566" s="1">
        <v>16.747</v>
      </c>
      <c r="C566" s="1">
        <v>19.471</v>
      </c>
      <c r="D566" s="1">
        <v>1.2050000000000001</v>
      </c>
    </row>
    <row r="567" spans="1:4" x14ac:dyDescent="0.25">
      <c r="A567" s="2">
        <v>403.96499999999997</v>
      </c>
      <c r="B567" s="1">
        <v>17.067</v>
      </c>
      <c r="C567" s="1">
        <v>19.434999999999999</v>
      </c>
      <c r="D567" s="1">
        <v>1.1970000000000001</v>
      </c>
    </row>
    <row r="568" spans="1:4" x14ac:dyDescent="0.25">
      <c r="A568" s="2">
        <v>404.68</v>
      </c>
      <c r="B568" s="1">
        <v>16.943999999999999</v>
      </c>
      <c r="C568" s="1">
        <v>19.015999999999998</v>
      </c>
      <c r="D568" s="1">
        <v>1.1739999999999999</v>
      </c>
    </row>
    <row r="569" spans="1:4" x14ac:dyDescent="0.25">
      <c r="A569" s="2">
        <v>405.39499999999998</v>
      </c>
      <c r="B569" s="1">
        <v>17.347000000000001</v>
      </c>
      <c r="C569" s="1">
        <v>19.556999999999999</v>
      </c>
      <c r="D569" s="1">
        <v>1.1970000000000001</v>
      </c>
    </row>
    <row r="570" spans="1:4" x14ac:dyDescent="0.25">
      <c r="A570" s="2">
        <v>406.11</v>
      </c>
      <c r="B570" s="1">
        <v>17.396999999999998</v>
      </c>
      <c r="C570" s="1">
        <v>19.184999999999999</v>
      </c>
      <c r="D570" s="1">
        <v>1.18</v>
      </c>
    </row>
    <row r="571" spans="1:4" x14ac:dyDescent="0.25">
      <c r="A571" s="2">
        <v>406.82499999999999</v>
      </c>
      <c r="B571" s="1">
        <v>17.344000000000001</v>
      </c>
      <c r="C571" s="1">
        <v>19.036000000000001</v>
      </c>
      <c r="D571" s="1">
        <v>1.2010000000000001</v>
      </c>
    </row>
    <row r="572" spans="1:4" x14ac:dyDescent="0.25">
      <c r="A572" s="2">
        <v>407.54</v>
      </c>
      <c r="B572" s="1">
        <v>17.292999999999999</v>
      </c>
      <c r="C572" s="1">
        <v>18.867000000000001</v>
      </c>
      <c r="D572" s="1">
        <v>1.1850000000000001</v>
      </c>
    </row>
    <row r="573" spans="1:4" x14ac:dyDescent="0.25">
      <c r="A573" s="2">
        <v>408.255</v>
      </c>
      <c r="B573" s="1">
        <v>17.683</v>
      </c>
      <c r="C573" s="1">
        <v>18.992000000000001</v>
      </c>
      <c r="D573" s="1">
        <v>1.1859999999999999</v>
      </c>
    </row>
    <row r="574" spans="1:4" x14ac:dyDescent="0.25">
      <c r="A574" s="2">
        <v>408.97</v>
      </c>
      <c r="B574" s="1">
        <v>17.244</v>
      </c>
      <c r="C574" s="1">
        <v>18.407</v>
      </c>
      <c r="D574" s="1">
        <v>1.1759999999999999</v>
      </c>
    </row>
    <row r="575" spans="1:4" x14ac:dyDescent="0.25">
      <c r="A575" s="2">
        <v>409.685</v>
      </c>
      <c r="B575" s="1">
        <v>17.701000000000001</v>
      </c>
      <c r="C575" s="1">
        <v>18.553000000000001</v>
      </c>
      <c r="D575" s="1">
        <v>1.216</v>
      </c>
    </row>
    <row r="576" spans="1:4" x14ac:dyDescent="0.25">
      <c r="A576" s="2">
        <v>410.4</v>
      </c>
      <c r="B576" s="1">
        <v>17.596</v>
      </c>
      <c r="C576" s="1">
        <v>18.364000000000001</v>
      </c>
      <c r="D576" s="1">
        <v>1.194</v>
      </c>
    </row>
    <row r="577" spans="1:4" x14ac:dyDescent="0.25">
      <c r="A577" s="2">
        <v>411.11500000000001</v>
      </c>
      <c r="B577" s="1">
        <v>17.54</v>
      </c>
      <c r="C577" s="1">
        <v>18.513000000000002</v>
      </c>
      <c r="D577" s="1">
        <v>1.1890000000000001</v>
      </c>
    </row>
    <row r="578" spans="1:4" x14ac:dyDescent="0.25">
      <c r="A578" s="2">
        <v>411.83</v>
      </c>
      <c r="B578" s="1">
        <v>18.222999999999999</v>
      </c>
      <c r="C578" s="1">
        <v>18.192</v>
      </c>
      <c r="D578" s="1">
        <v>1.1910000000000001</v>
      </c>
    </row>
    <row r="579" spans="1:4" x14ac:dyDescent="0.25">
      <c r="A579" s="2">
        <v>412.54500000000002</v>
      </c>
      <c r="B579" s="1">
        <v>17.216999999999999</v>
      </c>
      <c r="C579" s="1">
        <v>17.951000000000001</v>
      </c>
      <c r="D579" s="1">
        <v>1.1519999999999999</v>
      </c>
    </row>
    <row r="580" spans="1:4" x14ac:dyDescent="0.25">
      <c r="A580" s="2">
        <v>413.26</v>
      </c>
      <c r="B580" s="1">
        <v>17.661000000000001</v>
      </c>
      <c r="C580" s="1">
        <v>18.867000000000001</v>
      </c>
      <c r="D580" s="1">
        <v>1.1579999999999999</v>
      </c>
    </row>
    <row r="581" spans="1:4" x14ac:dyDescent="0.25">
      <c r="A581" s="2">
        <v>413.97500000000002</v>
      </c>
      <c r="B581" s="1">
        <v>17.225000000000001</v>
      </c>
      <c r="C581" s="1">
        <v>18.064</v>
      </c>
      <c r="D581" s="1">
        <v>1.139</v>
      </c>
    </row>
    <row r="582" spans="1:4" x14ac:dyDescent="0.25">
      <c r="A582" s="2">
        <v>414.69</v>
      </c>
      <c r="B582" s="1">
        <v>18.064</v>
      </c>
      <c r="C582" s="1">
        <v>18.404</v>
      </c>
      <c r="D582" s="1">
        <v>1.1919999999999999</v>
      </c>
    </row>
    <row r="583" spans="1:4" x14ac:dyDescent="0.25">
      <c r="A583" s="2">
        <v>415.404</v>
      </c>
      <c r="B583" s="1">
        <v>18.247</v>
      </c>
      <c r="C583" s="1">
        <v>18.367000000000001</v>
      </c>
      <c r="D583" s="1">
        <v>1.1870000000000001</v>
      </c>
    </row>
    <row r="584" spans="1:4" x14ac:dyDescent="0.25">
      <c r="A584" s="2">
        <v>416.11900000000003</v>
      </c>
      <c r="B584" s="1">
        <v>18.152999999999999</v>
      </c>
      <c r="C584" s="1">
        <v>18.672000000000001</v>
      </c>
      <c r="D584" s="1">
        <v>1.1759999999999999</v>
      </c>
    </row>
    <row r="585" spans="1:4" x14ac:dyDescent="0.25">
      <c r="A585" s="2">
        <v>416.834</v>
      </c>
      <c r="B585" s="1">
        <v>18.114000000000001</v>
      </c>
      <c r="C585" s="1">
        <v>18.202999999999999</v>
      </c>
      <c r="D585" s="1">
        <v>1.1639999999999999</v>
      </c>
    </row>
    <row r="586" spans="1:4" x14ac:dyDescent="0.25">
      <c r="A586" s="2">
        <v>417.54899999999998</v>
      </c>
      <c r="B586" s="1">
        <v>17.97</v>
      </c>
      <c r="C586" s="1">
        <v>18.661000000000001</v>
      </c>
      <c r="D586" s="1">
        <v>1.1870000000000001</v>
      </c>
    </row>
    <row r="587" spans="1:4" x14ac:dyDescent="0.25">
      <c r="A587" s="2">
        <v>418.26400000000001</v>
      </c>
      <c r="B587" s="1">
        <v>17.675999999999998</v>
      </c>
      <c r="C587" s="1">
        <v>17.977</v>
      </c>
      <c r="D587" s="1">
        <v>1.163</v>
      </c>
    </row>
    <row r="588" spans="1:4" x14ac:dyDescent="0.25">
      <c r="A588" s="2">
        <v>418.97899999999998</v>
      </c>
      <c r="B588" s="1">
        <v>18.164000000000001</v>
      </c>
      <c r="C588" s="1">
        <v>18.277999999999999</v>
      </c>
      <c r="D588" s="1">
        <v>1.1639999999999999</v>
      </c>
    </row>
    <row r="589" spans="1:4" x14ac:dyDescent="0.25">
      <c r="A589" s="2">
        <v>419.69400000000002</v>
      </c>
      <c r="B589" s="1">
        <v>18.462</v>
      </c>
      <c r="C589" s="1">
        <v>18.183</v>
      </c>
      <c r="D589" s="1">
        <v>1.1599999999999999</v>
      </c>
    </row>
    <row r="590" spans="1:4" x14ac:dyDescent="0.25">
      <c r="A590" s="2">
        <v>420.40899999999999</v>
      </c>
      <c r="B590" s="1">
        <v>19.173999999999999</v>
      </c>
      <c r="C590" s="1">
        <v>18.262</v>
      </c>
      <c r="D590" s="1">
        <v>1.169</v>
      </c>
    </row>
    <row r="591" spans="1:4" x14ac:dyDescent="0.25">
      <c r="A591" s="2">
        <v>421.12400000000002</v>
      </c>
      <c r="B591" s="1">
        <v>18.510000000000002</v>
      </c>
      <c r="C591" s="1">
        <v>17.956</v>
      </c>
      <c r="D591" s="1">
        <v>1.1679999999999999</v>
      </c>
    </row>
    <row r="592" spans="1:4" x14ac:dyDescent="0.25">
      <c r="A592" s="2">
        <v>421.839</v>
      </c>
      <c r="B592" s="1">
        <v>18.734000000000002</v>
      </c>
      <c r="C592" s="1">
        <v>17.734999999999999</v>
      </c>
      <c r="D592" s="1">
        <v>1.1599999999999999</v>
      </c>
    </row>
    <row r="593" spans="1:4" x14ac:dyDescent="0.25">
      <c r="A593" s="2">
        <v>422.55399999999997</v>
      </c>
      <c r="B593" s="1">
        <v>18.338000000000001</v>
      </c>
      <c r="C593" s="1">
        <v>17.506</v>
      </c>
      <c r="D593" s="1">
        <v>1.1890000000000001</v>
      </c>
    </row>
    <row r="594" spans="1:4" x14ac:dyDescent="0.25">
      <c r="A594" s="2">
        <v>423.26900000000001</v>
      </c>
      <c r="B594" s="1">
        <v>19.094999999999999</v>
      </c>
      <c r="C594" s="1">
        <v>17.696000000000002</v>
      </c>
      <c r="D594" s="1">
        <v>1.1619999999999999</v>
      </c>
    </row>
    <row r="595" spans="1:4" x14ac:dyDescent="0.25">
      <c r="A595" s="2">
        <v>423.98399999999998</v>
      </c>
      <c r="B595" s="1">
        <v>19.074000000000002</v>
      </c>
      <c r="C595" s="1">
        <v>17.658000000000001</v>
      </c>
      <c r="D595" s="1">
        <v>1.171</v>
      </c>
    </row>
    <row r="596" spans="1:4" x14ac:dyDescent="0.25">
      <c r="A596" s="2">
        <v>424.69900000000001</v>
      </c>
      <c r="B596" s="1">
        <v>19.141999999999999</v>
      </c>
      <c r="C596" s="1">
        <v>17.690000000000001</v>
      </c>
      <c r="D596" s="1">
        <v>1.19</v>
      </c>
    </row>
    <row r="597" spans="1:4" x14ac:dyDescent="0.25">
      <c r="A597" s="2">
        <v>425.41399999999999</v>
      </c>
      <c r="B597" s="1">
        <v>19.669</v>
      </c>
      <c r="C597" s="1">
        <v>18.016999999999999</v>
      </c>
      <c r="D597" s="1">
        <v>1.194</v>
      </c>
    </row>
    <row r="598" spans="1:4" x14ac:dyDescent="0.25">
      <c r="A598" s="2">
        <v>426.12900000000002</v>
      </c>
      <c r="B598" s="1">
        <v>19.039000000000001</v>
      </c>
      <c r="C598" s="1">
        <v>17.466999999999999</v>
      </c>
      <c r="D598" s="1">
        <v>1.212</v>
      </c>
    </row>
    <row r="599" spans="1:4" x14ac:dyDescent="0.25">
      <c r="A599" s="2">
        <v>426.84399999999999</v>
      </c>
      <c r="B599" s="1">
        <v>19.276</v>
      </c>
      <c r="C599" s="1">
        <v>17.722000000000001</v>
      </c>
      <c r="D599" s="1">
        <v>1.177</v>
      </c>
    </row>
    <row r="600" spans="1:4" x14ac:dyDescent="0.25">
      <c r="A600" s="2">
        <v>427.55900000000003</v>
      </c>
      <c r="B600" s="1">
        <v>19.376999999999999</v>
      </c>
      <c r="C600" s="1">
        <v>17.954999999999998</v>
      </c>
      <c r="D600" s="1">
        <v>1.21</v>
      </c>
    </row>
    <row r="601" spans="1:4" x14ac:dyDescent="0.25">
      <c r="A601" s="2">
        <v>428.274</v>
      </c>
      <c r="B601" s="1">
        <v>19.140999999999998</v>
      </c>
      <c r="C601" s="1">
        <v>17.899999999999999</v>
      </c>
      <c r="D601" s="1">
        <v>1.2370000000000001</v>
      </c>
    </row>
    <row r="602" spans="1:4" x14ac:dyDescent="0.25">
      <c r="A602" s="2">
        <v>428.98899999999998</v>
      </c>
      <c r="B602" s="1">
        <v>19.303000000000001</v>
      </c>
      <c r="C602" s="1">
        <v>18.16</v>
      </c>
      <c r="D602" s="1">
        <v>1.198</v>
      </c>
    </row>
    <row r="603" spans="1:4" x14ac:dyDescent="0.25">
      <c r="A603" s="2">
        <v>429.70400000000001</v>
      </c>
      <c r="B603" s="1">
        <v>19.588000000000001</v>
      </c>
      <c r="C603" s="1">
        <v>18.061</v>
      </c>
      <c r="D603" s="1">
        <v>1.2170000000000001</v>
      </c>
    </row>
    <row r="604" spans="1:4" x14ac:dyDescent="0.25">
      <c r="A604" s="2">
        <v>430.41899999999998</v>
      </c>
      <c r="B604" s="1">
        <v>18.927</v>
      </c>
      <c r="C604" s="1">
        <v>17.849</v>
      </c>
      <c r="D604" s="1">
        <v>1.226</v>
      </c>
    </row>
    <row r="605" spans="1:4" x14ac:dyDescent="0.25">
      <c r="A605" s="2">
        <v>431.13400000000001</v>
      </c>
      <c r="B605" s="1">
        <v>19.661999999999999</v>
      </c>
      <c r="C605" s="1">
        <v>18.474</v>
      </c>
      <c r="D605" s="1">
        <v>1.2370000000000001</v>
      </c>
    </row>
    <row r="606" spans="1:4" x14ac:dyDescent="0.25">
      <c r="A606" s="2">
        <v>431.84899999999999</v>
      </c>
      <c r="B606" s="1">
        <v>19.695</v>
      </c>
      <c r="C606" s="1">
        <v>18.271000000000001</v>
      </c>
      <c r="D606" s="1">
        <v>1.222</v>
      </c>
    </row>
    <row r="607" spans="1:4" x14ac:dyDescent="0.25">
      <c r="A607" s="2">
        <v>432.56400000000002</v>
      </c>
      <c r="B607" s="1">
        <v>18.5</v>
      </c>
      <c r="C607" s="1">
        <v>18.14</v>
      </c>
      <c r="D607" s="1">
        <v>1.2370000000000001</v>
      </c>
    </row>
    <row r="608" spans="1:4" x14ac:dyDescent="0.25">
      <c r="A608" s="2">
        <v>433.279</v>
      </c>
      <c r="B608" s="1">
        <v>20.111000000000001</v>
      </c>
      <c r="C608" s="1">
        <v>18.126000000000001</v>
      </c>
      <c r="D608" s="1">
        <v>1.236</v>
      </c>
    </row>
    <row r="609" spans="1:4" x14ac:dyDescent="0.25">
      <c r="A609" s="2">
        <v>433.99400000000003</v>
      </c>
      <c r="B609" s="1">
        <v>19.64</v>
      </c>
      <c r="C609" s="1">
        <v>18.86</v>
      </c>
      <c r="D609" s="1">
        <v>1.2150000000000001</v>
      </c>
    </row>
    <row r="610" spans="1:4" x14ac:dyDescent="0.25">
      <c r="A610" s="2">
        <v>434.709</v>
      </c>
      <c r="B610" s="1">
        <v>20.216000000000001</v>
      </c>
      <c r="C610" s="1">
        <v>18.327000000000002</v>
      </c>
      <c r="D610" s="1">
        <v>1.246</v>
      </c>
    </row>
    <row r="611" spans="1:4" x14ac:dyDescent="0.25">
      <c r="A611" s="2">
        <v>435.42399999999998</v>
      </c>
      <c r="B611" s="1">
        <v>20.242999999999999</v>
      </c>
      <c r="C611" s="1">
        <v>18.632000000000001</v>
      </c>
      <c r="D611" s="1">
        <v>1.27</v>
      </c>
    </row>
    <row r="612" spans="1:4" x14ac:dyDescent="0.25">
      <c r="A612" s="2">
        <v>436.13900000000001</v>
      </c>
      <c r="B612" s="1">
        <v>19.215</v>
      </c>
      <c r="C612" s="1">
        <v>18.321999999999999</v>
      </c>
      <c r="D612" s="1">
        <v>1.2210000000000001</v>
      </c>
    </row>
    <row r="613" spans="1:4" x14ac:dyDescent="0.25">
      <c r="A613" s="2">
        <v>436.85399999999998</v>
      </c>
      <c r="B613" s="1">
        <v>19.888000000000002</v>
      </c>
      <c r="C613" s="1">
        <v>18.661000000000001</v>
      </c>
      <c r="D613" s="1">
        <v>1.228</v>
      </c>
    </row>
    <row r="614" spans="1:4" x14ac:dyDescent="0.25">
      <c r="A614" s="2">
        <v>437.56900000000002</v>
      </c>
      <c r="B614" s="1">
        <v>19.151</v>
      </c>
      <c r="C614" s="1">
        <v>18.469000000000001</v>
      </c>
      <c r="D614" s="1">
        <v>1.214</v>
      </c>
    </row>
    <row r="615" spans="1:4" x14ac:dyDescent="0.25">
      <c r="A615" s="2">
        <v>438.28399999999999</v>
      </c>
      <c r="B615" s="1">
        <v>19.774999999999999</v>
      </c>
      <c r="C615" s="1">
        <v>18.256</v>
      </c>
      <c r="D615" s="1">
        <v>1.2030000000000001</v>
      </c>
    </row>
    <row r="616" spans="1:4" x14ac:dyDescent="0.25">
      <c r="A616" s="2">
        <v>438.99900000000002</v>
      </c>
      <c r="B616" s="1">
        <v>19.742999999999999</v>
      </c>
      <c r="C616" s="1">
        <v>18.574000000000002</v>
      </c>
      <c r="D616" s="1">
        <v>1.2490000000000001</v>
      </c>
    </row>
    <row r="617" spans="1:4" x14ac:dyDescent="0.25">
      <c r="A617" s="2">
        <v>439.714</v>
      </c>
      <c r="B617" s="1">
        <v>19.655999999999999</v>
      </c>
      <c r="C617" s="1">
        <v>18.901</v>
      </c>
      <c r="D617" s="1">
        <v>1.242</v>
      </c>
    </row>
    <row r="618" spans="1:4" x14ac:dyDescent="0.25">
      <c r="A618" s="2">
        <v>440.42899999999997</v>
      </c>
      <c r="B618" s="1">
        <v>18.798999999999999</v>
      </c>
      <c r="C618" s="1">
        <v>18.890999999999998</v>
      </c>
      <c r="D618" s="1">
        <v>1.198</v>
      </c>
    </row>
    <row r="619" spans="1:4" x14ac:dyDescent="0.25">
      <c r="A619" s="2">
        <v>441.14400000000001</v>
      </c>
      <c r="B619" s="1">
        <v>18.765000000000001</v>
      </c>
      <c r="C619" s="1">
        <v>18.568000000000001</v>
      </c>
      <c r="D619" s="1">
        <v>1.224</v>
      </c>
    </row>
    <row r="620" spans="1:4" x14ac:dyDescent="0.25">
      <c r="A620" s="2">
        <v>441.85899999999998</v>
      </c>
      <c r="B620" s="1">
        <v>18.667000000000002</v>
      </c>
      <c r="C620" s="1">
        <v>18.617000000000001</v>
      </c>
      <c r="D620" s="1">
        <v>1.2070000000000001</v>
      </c>
    </row>
    <row r="621" spans="1:4" x14ac:dyDescent="0.25">
      <c r="A621" s="2">
        <v>442.57400000000001</v>
      </c>
      <c r="B621" s="1">
        <v>18.757999999999999</v>
      </c>
      <c r="C621" s="1">
        <v>18.518000000000001</v>
      </c>
      <c r="D621" s="1">
        <v>1.2050000000000001</v>
      </c>
    </row>
    <row r="622" spans="1:4" x14ac:dyDescent="0.25">
      <c r="A622" s="2">
        <v>443.28899999999999</v>
      </c>
      <c r="B622" s="1">
        <v>17.849</v>
      </c>
      <c r="C622" s="1">
        <v>18.254000000000001</v>
      </c>
      <c r="D622" s="1">
        <v>1.19</v>
      </c>
    </row>
    <row r="623" spans="1:4" x14ac:dyDescent="0.25">
      <c r="A623" s="2">
        <v>444.00400000000002</v>
      </c>
      <c r="B623" s="1">
        <v>18.138999999999999</v>
      </c>
      <c r="C623" s="1">
        <v>18.538</v>
      </c>
      <c r="D623" s="1">
        <v>1.2350000000000001</v>
      </c>
    </row>
    <row r="624" spans="1:4" x14ac:dyDescent="0.25">
      <c r="A624" s="2">
        <v>444.71899999999999</v>
      </c>
      <c r="B624" s="1">
        <v>17.369</v>
      </c>
      <c r="C624" s="1">
        <v>17.925999999999998</v>
      </c>
      <c r="D624" s="1">
        <v>1.208</v>
      </c>
    </row>
    <row r="625" spans="1:4" x14ac:dyDescent="0.25">
      <c r="A625" s="2">
        <v>445.43400000000003</v>
      </c>
      <c r="B625" s="1">
        <v>17.812000000000001</v>
      </c>
      <c r="C625" s="1">
        <v>18.047000000000001</v>
      </c>
      <c r="D625" s="1">
        <v>1.1779999999999999</v>
      </c>
    </row>
    <row r="626" spans="1:4" x14ac:dyDescent="0.25">
      <c r="A626" s="2">
        <v>446.149</v>
      </c>
      <c r="B626" s="1">
        <v>17.869</v>
      </c>
      <c r="C626" s="1">
        <v>18.582000000000001</v>
      </c>
      <c r="D626" s="1">
        <v>1.214</v>
      </c>
    </row>
    <row r="627" spans="1:4" x14ac:dyDescent="0.25">
      <c r="A627" s="2">
        <v>446.86399999999998</v>
      </c>
      <c r="B627" s="1">
        <v>17.501999999999999</v>
      </c>
      <c r="C627" s="1">
        <v>18.024999999999999</v>
      </c>
      <c r="D627" s="1">
        <v>1.1950000000000001</v>
      </c>
    </row>
    <row r="628" spans="1:4" x14ac:dyDescent="0.25">
      <c r="A628" s="2">
        <v>447.57900000000001</v>
      </c>
      <c r="B628" s="1">
        <v>17.893000000000001</v>
      </c>
      <c r="C628" s="1">
        <v>18.274000000000001</v>
      </c>
      <c r="D628" s="1">
        <v>1.2749999999999999</v>
      </c>
    </row>
    <row r="629" spans="1:4" x14ac:dyDescent="0.25">
      <c r="A629" s="2">
        <v>448.29399999999998</v>
      </c>
      <c r="B629" s="1">
        <v>17.431999999999999</v>
      </c>
      <c r="C629" s="1">
        <v>18.440000000000001</v>
      </c>
      <c r="D629" s="1">
        <v>1.2070000000000001</v>
      </c>
    </row>
    <row r="630" spans="1:4" x14ac:dyDescent="0.25">
      <c r="A630" s="2">
        <v>449.00900000000001</v>
      </c>
      <c r="B630" s="1">
        <v>17.96</v>
      </c>
      <c r="C630" s="1">
        <v>18.050999999999998</v>
      </c>
      <c r="D630" s="1">
        <v>1.2230000000000001</v>
      </c>
    </row>
    <row r="631" spans="1:4" x14ac:dyDescent="0.25">
      <c r="A631" s="2">
        <v>449.72399999999999</v>
      </c>
      <c r="B631" s="1">
        <v>17.600999999999999</v>
      </c>
      <c r="C631" s="1">
        <v>18.222000000000001</v>
      </c>
      <c r="D631" s="1">
        <v>1.246</v>
      </c>
    </row>
    <row r="632" spans="1:4" x14ac:dyDescent="0.25">
      <c r="A632" s="2">
        <v>450.43900000000002</v>
      </c>
      <c r="B632" s="1">
        <v>18.027999999999999</v>
      </c>
      <c r="C632" s="1">
        <v>18.417000000000002</v>
      </c>
      <c r="D632" s="1">
        <v>1.24</v>
      </c>
    </row>
    <row r="633" spans="1:4" x14ac:dyDescent="0.25">
      <c r="A633" s="2">
        <v>451.154</v>
      </c>
      <c r="B633" s="1">
        <v>16.725000000000001</v>
      </c>
      <c r="C633" s="1">
        <v>17.789000000000001</v>
      </c>
      <c r="D633" s="1">
        <v>1.224</v>
      </c>
    </row>
    <row r="634" spans="1:4" x14ac:dyDescent="0.25">
      <c r="A634" s="2">
        <v>451.86900000000003</v>
      </c>
      <c r="B634" s="1">
        <v>17.702999999999999</v>
      </c>
      <c r="C634" s="1">
        <v>18.132000000000001</v>
      </c>
      <c r="D634" s="1">
        <v>1.242</v>
      </c>
    </row>
    <row r="635" spans="1:4" x14ac:dyDescent="0.25">
      <c r="A635" s="2">
        <v>452.584</v>
      </c>
      <c r="B635" s="1">
        <v>16.896000000000001</v>
      </c>
      <c r="C635" s="1">
        <v>18.37</v>
      </c>
      <c r="D635" s="1">
        <v>1.2230000000000001</v>
      </c>
    </row>
    <row r="636" spans="1:4" x14ac:dyDescent="0.25">
      <c r="A636" s="2">
        <v>453.29899999999998</v>
      </c>
      <c r="B636" s="1">
        <v>16.692</v>
      </c>
      <c r="C636" s="1">
        <v>17.960999999999999</v>
      </c>
      <c r="D636" s="1">
        <v>1.232</v>
      </c>
    </row>
    <row r="637" spans="1:4" x14ac:dyDescent="0.25">
      <c r="A637" s="2">
        <v>454.01400000000001</v>
      </c>
      <c r="B637" s="1">
        <v>16.934000000000001</v>
      </c>
      <c r="C637" s="1">
        <v>17.989999999999998</v>
      </c>
      <c r="D637" s="1">
        <v>1.2470000000000001</v>
      </c>
    </row>
    <row r="638" spans="1:4" x14ac:dyDescent="0.25">
      <c r="A638" s="2">
        <v>454.72899999999998</v>
      </c>
      <c r="B638" s="1">
        <v>16.503</v>
      </c>
      <c r="C638" s="1">
        <v>19.163</v>
      </c>
      <c r="D638" s="1">
        <v>1.2769999999999999</v>
      </c>
    </row>
    <row r="639" spans="1:4" x14ac:dyDescent="0.25">
      <c r="A639" s="2">
        <v>455.44400000000002</v>
      </c>
      <c r="B639" s="1">
        <v>16.29</v>
      </c>
      <c r="C639" s="1">
        <v>17.48</v>
      </c>
      <c r="D639" s="1">
        <v>1.21</v>
      </c>
    </row>
    <row r="640" spans="1:4" x14ac:dyDescent="0.25">
      <c r="A640" s="2">
        <v>456.15899999999999</v>
      </c>
      <c r="B640" s="1">
        <v>17.084</v>
      </c>
      <c r="C640" s="1">
        <v>18.419</v>
      </c>
      <c r="D640" s="1">
        <v>1.2809999999999999</v>
      </c>
    </row>
    <row r="641" spans="1:4" x14ac:dyDescent="0.25">
      <c r="A641" s="2">
        <v>456.87299999999999</v>
      </c>
      <c r="B641" s="1">
        <v>17.103999999999999</v>
      </c>
      <c r="C641" s="1">
        <v>18.744</v>
      </c>
      <c r="D641" s="1">
        <v>1.2769999999999999</v>
      </c>
    </row>
    <row r="642" spans="1:4" x14ac:dyDescent="0.25">
      <c r="A642" s="2">
        <v>457.58800000000002</v>
      </c>
      <c r="B642" s="1">
        <v>17.363</v>
      </c>
      <c r="C642" s="1">
        <v>18.154</v>
      </c>
      <c r="D642" s="1">
        <v>1.347</v>
      </c>
    </row>
    <row r="643" spans="1:4" x14ac:dyDescent="0.25">
      <c r="A643" s="2">
        <v>458.303</v>
      </c>
      <c r="B643" s="1">
        <v>17.599</v>
      </c>
      <c r="C643" s="1">
        <v>18.061</v>
      </c>
      <c r="D643" s="1">
        <v>1.3029999999999999</v>
      </c>
    </row>
    <row r="644" spans="1:4" x14ac:dyDescent="0.25">
      <c r="A644" s="2">
        <v>459.01799999999997</v>
      </c>
      <c r="B644" s="1">
        <v>17.821999999999999</v>
      </c>
      <c r="C644" s="1">
        <v>18.170999999999999</v>
      </c>
      <c r="D644" s="1">
        <v>1.304</v>
      </c>
    </row>
    <row r="645" spans="1:4" x14ac:dyDescent="0.25">
      <c r="A645" s="2">
        <v>459.733</v>
      </c>
      <c r="B645" s="1">
        <v>18.047000000000001</v>
      </c>
      <c r="C645" s="1">
        <v>17.478000000000002</v>
      </c>
      <c r="D645" s="1">
        <v>1.294</v>
      </c>
    </row>
    <row r="646" spans="1:4" x14ac:dyDescent="0.25">
      <c r="A646" s="2">
        <v>460.44799999999998</v>
      </c>
      <c r="B646" s="1">
        <v>18.413</v>
      </c>
      <c r="C646" s="1">
        <v>18.100000000000001</v>
      </c>
      <c r="D646" s="1">
        <v>1.2749999999999999</v>
      </c>
    </row>
    <row r="647" spans="1:4" x14ac:dyDescent="0.25">
      <c r="A647" s="2">
        <v>461.16300000000001</v>
      </c>
      <c r="B647" s="1">
        <v>17.399000000000001</v>
      </c>
      <c r="C647" s="1">
        <v>17.37</v>
      </c>
      <c r="D647" s="1">
        <v>1.218</v>
      </c>
    </row>
    <row r="648" spans="1:4" x14ac:dyDescent="0.25">
      <c r="A648" s="2">
        <v>461.87799999999999</v>
      </c>
      <c r="B648" s="1">
        <v>18.917000000000002</v>
      </c>
      <c r="C648" s="1">
        <v>18.335000000000001</v>
      </c>
      <c r="D648" s="1">
        <v>1.335</v>
      </c>
    </row>
    <row r="649" spans="1:4" x14ac:dyDescent="0.25">
      <c r="A649" s="2">
        <v>462.59300000000002</v>
      </c>
      <c r="B649" s="1">
        <v>18.61</v>
      </c>
      <c r="C649" s="1">
        <v>18.242999999999999</v>
      </c>
      <c r="D649" s="1">
        <v>1.2889999999999999</v>
      </c>
    </row>
    <row r="650" spans="1:4" x14ac:dyDescent="0.25">
      <c r="A650" s="2">
        <v>463.30799999999999</v>
      </c>
      <c r="B650" s="1">
        <v>19.957000000000001</v>
      </c>
      <c r="C650" s="1">
        <v>18.141999999999999</v>
      </c>
      <c r="D650" s="1">
        <v>1.3440000000000001</v>
      </c>
    </row>
    <row r="651" spans="1:4" x14ac:dyDescent="0.25">
      <c r="A651" s="2">
        <v>464.02300000000002</v>
      </c>
      <c r="B651" s="1">
        <v>20.187000000000001</v>
      </c>
      <c r="C651" s="1">
        <v>18.157</v>
      </c>
      <c r="D651" s="1">
        <v>1.3380000000000001</v>
      </c>
    </row>
    <row r="652" spans="1:4" x14ac:dyDescent="0.25">
      <c r="A652" s="2">
        <v>464.738</v>
      </c>
      <c r="B652" s="1">
        <v>20.209</v>
      </c>
      <c r="C652" s="1">
        <v>18.27</v>
      </c>
      <c r="D652" s="1">
        <v>1.351</v>
      </c>
    </row>
    <row r="653" spans="1:4" x14ac:dyDescent="0.25">
      <c r="A653" s="2">
        <v>465.45299999999997</v>
      </c>
      <c r="B653" s="1">
        <v>20.088000000000001</v>
      </c>
      <c r="C653" s="1">
        <v>18.331</v>
      </c>
      <c r="D653" s="1">
        <v>1.298</v>
      </c>
    </row>
    <row r="654" spans="1:4" x14ac:dyDescent="0.25">
      <c r="A654" s="2">
        <v>466.16800000000001</v>
      </c>
      <c r="B654" s="1">
        <v>20.076000000000001</v>
      </c>
      <c r="C654" s="1">
        <v>17.885999999999999</v>
      </c>
      <c r="D654" s="1">
        <v>1.294</v>
      </c>
    </row>
    <row r="655" spans="1:4" x14ac:dyDescent="0.25">
      <c r="A655" s="2">
        <v>466.88299999999998</v>
      </c>
      <c r="B655" s="1">
        <v>20.753</v>
      </c>
      <c r="C655" s="1">
        <v>18.843</v>
      </c>
      <c r="D655" s="1">
        <v>1.298</v>
      </c>
    </row>
    <row r="656" spans="1:4" x14ac:dyDescent="0.25">
      <c r="A656" s="2">
        <v>467.59800000000001</v>
      </c>
      <c r="B656" s="1">
        <v>21.166</v>
      </c>
      <c r="C656" s="1">
        <v>18.675999999999998</v>
      </c>
      <c r="D656" s="1">
        <v>1.3560000000000001</v>
      </c>
    </row>
    <row r="657" spans="1:4" x14ac:dyDescent="0.25">
      <c r="A657" s="2">
        <v>468.31299999999999</v>
      </c>
      <c r="B657" s="1">
        <v>21.155999999999999</v>
      </c>
      <c r="C657" s="1">
        <v>18.280999999999999</v>
      </c>
      <c r="D657" s="1">
        <v>1.302</v>
      </c>
    </row>
    <row r="658" spans="1:4" x14ac:dyDescent="0.25">
      <c r="A658" s="2">
        <v>469.02800000000002</v>
      </c>
      <c r="B658" s="1">
        <v>20.282</v>
      </c>
      <c r="C658" s="1">
        <v>18.105</v>
      </c>
      <c r="D658" s="1">
        <v>1.296</v>
      </c>
    </row>
    <row r="659" spans="1:4" x14ac:dyDescent="0.25">
      <c r="A659" s="2">
        <v>469.74299999999999</v>
      </c>
      <c r="B659" s="1">
        <v>19.888000000000002</v>
      </c>
      <c r="C659" s="1">
        <v>18.288</v>
      </c>
      <c r="D659" s="1">
        <v>1.2270000000000001</v>
      </c>
    </row>
    <row r="660" spans="1:4" x14ac:dyDescent="0.25">
      <c r="A660" s="2">
        <v>470.45800000000003</v>
      </c>
      <c r="B660" s="1">
        <v>20.574999999999999</v>
      </c>
      <c r="C660" s="1">
        <v>18.352</v>
      </c>
      <c r="D660" s="1">
        <v>1.284</v>
      </c>
    </row>
    <row r="661" spans="1:4" x14ac:dyDescent="0.25">
      <c r="A661" s="2">
        <v>471.173</v>
      </c>
      <c r="B661" s="1">
        <v>20.07</v>
      </c>
      <c r="C661" s="1">
        <v>17.213999999999999</v>
      </c>
      <c r="D661" s="1">
        <v>1.17</v>
      </c>
    </row>
    <row r="662" spans="1:4" x14ac:dyDescent="0.25">
      <c r="A662" s="2">
        <v>471.88799999999998</v>
      </c>
      <c r="B662" s="1">
        <v>20.074000000000002</v>
      </c>
      <c r="C662" s="1">
        <v>18.209</v>
      </c>
      <c r="D662" s="1">
        <v>1.2609999999999999</v>
      </c>
    </row>
    <row r="663" spans="1:4" x14ac:dyDescent="0.25">
      <c r="A663" s="2">
        <v>472.60300000000001</v>
      </c>
      <c r="B663" s="1">
        <v>20.215</v>
      </c>
      <c r="C663" s="1">
        <v>18.545999999999999</v>
      </c>
      <c r="D663" s="1">
        <v>1.22</v>
      </c>
    </row>
    <row r="664" spans="1:4" x14ac:dyDescent="0.25">
      <c r="A664" s="2">
        <v>473.31799999999998</v>
      </c>
      <c r="B664" s="1">
        <v>19.748999999999999</v>
      </c>
      <c r="C664" s="1">
        <v>18.404</v>
      </c>
      <c r="D664" s="1">
        <v>1.232</v>
      </c>
    </row>
    <row r="665" spans="1:4" x14ac:dyDescent="0.25">
      <c r="A665" s="2">
        <v>474.03300000000002</v>
      </c>
      <c r="B665" s="1">
        <v>18.315999999999999</v>
      </c>
      <c r="C665" s="1">
        <v>18.853999999999999</v>
      </c>
      <c r="D665" s="1">
        <v>1.1619999999999999</v>
      </c>
    </row>
    <row r="666" spans="1:4" x14ac:dyDescent="0.25">
      <c r="A666" s="2">
        <v>474.74799999999999</v>
      </c>
      <c r="B666" s="1">
        <v>19.34</v>
      </c>
      <c r="C666" s="1">
        <v>18.335999999999999</v>
      </c>
      <c r="D666" s="1">
        <v>1.1599999999999999</v>
      </c>
    </row>
    <row r="667" spans="1:4" x14ac:dyDescent="0.25">
      <c r="A667" s="2">
        <v>475.46300000000002</v>
      </c>
      <c r="B667" s="1">
        <v>18.213000000000001</v>
      </c>
      <c r="C667" s="1">
        <v>19.585999999999999</v>
      </c>
      <c r="D667" s="1">
        <v>1.1879999999999999</v>
      </c>
    </row>
    <row r="668" spans="1:4" x14ac:dyDescent="0.25">
      <c r="A668" s="2">
        <v>476.178</v>
      </c>
      <c r="B668" s="1">
        <v>18.337</v>
      </c>
      <c r="C668" s="1">
        <v>19.411000000000001</v>
      </c>
      <c r="D668" s="1">
        <v>1.17</v>
      </c>
    </row>
    <row r="669" spans="1:4" x14ac:dyDescent="0.25">
      <c r="A669" s="2">
        <v>476.89299999999997</v>
      </c>
      <c r="B669" s="1">
        <v>17.196999999999999</v>
      </c>
      <c r="C669" s="1">
        <v>18.876000000000001</v>
      </c>
      <c r="D669" s="1">
        <v>1.1439999999999999</v>
      </c>
    </row>
    <row r="670" spans="1:4" x14ac:dyDescent="0.25">
      <c r="A670" s="2">
        <v>477.608</v>
      </c>
      <c r="B670" s="1">
        <v>17.670000000000002</v>
      </c>
      <c r="C670" s="1">
        <v>20.492999999999999</v>
      </c>
      <c r="D670" s="1">
        <v>1.143</v>
      </c>
    </row>
    <row r="671" spans="1:4" x14ac:dyDescent="0.25">
      <c r="A671" s="2">
        <v>478.32299999999998</v>
      </c>
      <c r="B671" s="1">
        <v>16.600000000000001</v>
      </c>
      <c r="C671" s="1">
        <v>20.030999999999999</v>
      </c>
      <c r="D671" s="1">
        <v>1.081</v>
      </c>
    </row>
    <row r="672" spans="1:4" x14ac:dyDescent="0.25">
      <c r="A672" s="2">
        <v>479.03800000000001</v>
      </c>
      <c r="B672" s="1">
        <v>16.276</v>
      </c>
      <c r="C672" s="1">
        <v>19.986000000000001</v>
      </c>
      <c r="D672" s="1">
        <v>1.087</v>
      </c>
    </row>
    <row r="673" spans="1:4" x14ac:dyDescent="0.25">
      <c r="A673" s="2">
        <v>479.75299999999999</v>
      </c>
      <c r="B673" s="1">
        <v>15.472</v>
      </c>
      <c r="C673" s="1">
        <v>19.446999999999999</v>
      </c>
      <c r="D673" s="1">
        <v>1.103</v>
      </c>
    </row>
    <row r="674" spans="1:4" x14ac:dyDescent="0.25">
      <c r="A674" s="2">
        <v>480.46800000000002</v>
      </c>
      <c r="B674" s="1">
        <v>16.173999999999999</v>
      </c>
      <c r="C674" s="1">
        <v>20.812999999999999</v>
      </c>
      <c r="D674" s="1">
        <v>1.054</v>
      </c>
    </row>
    <row r="675" spans="1:4" x14ac:dyDescent="0.25">
      <c r="A675" s="2">
        <v>481.18299999999999</v>
      </c>
      <c r="B675" s="1">
        <v>14.686</v>
      </c>
      <c r="C675" s="1">
        <v>20.155999999999999</v>
      </c>
      <c r="D675" s="1">
        <v>1.048</v>
      </c>
    </row>
    <row r="676" spans="1:4" x14ac:dyDescent="0.25">
      <c r="A676" s="2">
        <v>481.89800000000002</v>
      </c>
      <c r="B676" s="1">
        <v>14.695</v>
      </c>
      <c r="C676" s="1">
        <v>20.395</v>
      </c>
      <c r="D676" s="1">
        <v>1.04</v>
      </c>
    </row>
    <row r="677" spans="1:4" x14ac:dyDescent="0.25">
      <c r="A677" s="2">
        <v>482.613</v>
      </c>
      <c r="B677" s="1">
        <v>14.712999999999999</v>
      </c>
      <c r="C677" s="1">
        <v>20.010999999999999</v>
      </c>
      <c r="D677" s="1">
        <v>1.042</v>
      </c>
    </row>
    <row r="678" spans="1:4" x14ac:dyDescent="0.25">
      <c r="A678" s="2">
        <v>483.32799999999997</v>
      </c>
      <c r="B678" s="1">
        <v>14.096</v>
      </c>
      <c r="C678" s="1">
        <v>19.577000000000002</v>
      </c>
      <c r="D678" s="1">
        <v>1.0069999999999999</v>
      </c>
    </row>
    <row r="679" spans="1:4" x14ac:dyDescent="0.25">
      <c r="A679" s="2">
        <v>484.04300000000001</v>
      </c>
      <c r="B679" s="1">
        <v>14.462999999999999</v>
      </c>
      <c r="C679" s="1">
        <v>20.030999999999999</v>
      </c>
      <c r="D679" s="1">
        <v>1.0469999999999999</v>
      </c>
    </row>
    <row r="680" spans="1:4" x14ac:dyDescent="0.25">
      <c r="A680" s="2">
        <v>484.75799999999998</v>
      </c>
      <c r="B680" s="1">
        <v>13.984999999999999</v>
      </c>
      <c r="C680" s="1">
        <v>20.605</v>
      </c>
      <c r="D680" s="1">
        <v>1.0369999999999999</v>
      </c>
    </row>
    <row r="681" spans="1:4" x14ac:dyDescent="0.25">
      <c r="A681" s="2">
        <v>485.47300000000001</v>
      </c>
      <c r="B681" s="1">
        <v>14.442</v>
      </c>
      <c r="C681" s="1">
        <v>20.097999999999999</v>
      </c>
      <c r="D681" s="1">
        <v>1.034</v>
      </c>
    </row>
    <row r="682" spans="1:4" x14ac:dyDescent="0.25">
      <c r="A682" s="2">
        <v>486.18799999999999</v>
      </c>
      <c r="B682" s="1">
        <v>14.613</v>
      </c>
      <c r="C682" s="1">
        <v>20.448</v>
      </c>
      <c r="D682" s="1">
        <v>1.0589999999999999</v>
      </c>
    </row>
    <row r="683" spans="1:4" x14ac:dyDescent="0.25">
      <c r="A683" s="2">
        <v>486.90300000000002</v>
      </c>
      <c r="B683" s="1">
        <v>14.502000000000001</v>
      </c>
      <c r="C683" s="1">
        <v>20.794</v>
      </c>
      <c r="D683" s="1">
        <v>1.073</v>
      </c>
    </row>
    <row r="684" spans="1:4" x14ac:dyDescent="0.25">
      <c r="A684" s="2">
        <v>487.61799999999999</v>
      </c>
      <c r="B684" s="1">
        <v>13.928000000000001</v>
      </c>
      <c r="C684" s="1">
        <v>20.033999999999999</v>
      </c>
      <c r="D684" s="1">
        <v>1.048</v>
      </c>
    </row>
    <row r="685" spans="1:4" x14ac:dyDescent="0.25">
      <c r="A685" s="2">
        <v>488.33300000000003</v>
      </c>
      <c r="B685" s="1">
        <v>13.946</v>
      </c>
      <c r="C685" s="1">
        <v>19.585000000000001</v>
      </c>
      <c r="D685" s="1">
        <v>1.0249999999999999</v>
      </c>
    </row>
    <row r="686" spans="1:4" x14ac:dyDescent="0.25">
      <c r="A686" s="2">
        <v>489.048</v>
      </c>
      <c r="B686" s="1">
        <v>13.67</v>
      </c>
      <c r="C686" s="1">
        <v>19.516999999999999</v>
      </c>
      <c r="D686" s="1">
        <v>1.038</v>
      </c>
    </row>
    <row r="687" spans="1:4" x14ac:dyDescent="0.25">
      <c r="A687" s="2">
        <v>489.76299999999998</v>
      </c>
      <c r="B687" s="1">
        <v>14.209</v>
      </c>
      <c r="C687" s="1">
        <v>20.798999999999999</v>
      </c>
      <c r="D687" s="1">
        <v>1.02</v>
      </c>
    </row>
    <row r="688" spans="1:4" x14ac:dyDescent="0.25">
      <c r="A688" s="2">
        <v>490.47800000000001</v>
      </c>
      <c r="B688" s="1">
        <v>13.849</v>
      </c>
      <c r="C688" s="1">
        <v>19.533999999999999</v>
      </c>
      <c r="D688" s="1">
        <v>1.0049999999999999</v>
      </c>
    </row>
    <row r="689" spans="1:4" x14ac:dyDescent="0.25">
      <c r="A689" s="2">
        <v>491.19299999999998</v>
      </c>
      <c r="B689" s="1">
        <v>14.391999999999999</v>
      </c>
      <c r="C689" s="1">
        <v>19.071999999999999</v>
      </c>
      <c r="D689" s="1">
        <v>1.0509999999999999</v>
      </c>
    </row>
    <row r="690" spans="1:4" x14ac:dyDescent="0.25">
      <c r="A690" s="2">
        <v>491.90800000000002</v>
      </c>
      <c r="B690" s="1">
        <v>13.791</v>
      </c>
      <c r="C690" s="1">
        <v>20.074999999999999</v>
      </c>
      <c r="D690" s="1">
        <v>1.0760000000000001</v>
      </c>
    </row>
    <row r="691" spans="1:4" x14ac:dyDescent="0.25">
      <c r="A691" s="2">
        <v>492.62299999999999</v>
      </c>
      <c r="B691" s="1">
        <v>12.833</v>
      </c>
      <c r="C691" s="1">
        <v>19.033999999999999</v>
      </c>
      <c r="D691" s="1">
        <v>0.999</v>
      </c>
    </row>
    <row r="692" spans="1:4" x14ac:dyDescent="0.25">
      <c r="A692" s="2">
        <v>493.33800000000002</v>
      </c>
      <c r="B692" s="1">
        <v>12.968999999999999</v>
      </c>
      <c r="C692" s="1">
        <v>18.978000000000002</v>
      </c>
      <c r="D692" s="1">
        <v>1.016</v>
      </c>
    </row>
    <row r="693" spans="1:4" x14ac:dyDescent="0.25">
      <c r="A693" s="2">
        <v>494.053</v>
      </c>
      <c r="B693" s="1">
        <v>12.97</v>
      </c>
      <c r="C693" s="1">
        <v>19.396000000000001</v>
      </c>
      <c r="D693" s="1">
        <v>1.044</v>
      </c>
    </row>
    <row r="694" spans="1:4" x14ac:dyDescent="0.25">
      <c r="A694" s="2">
        <v>494.76799999999997</v>
      </c>
      <c r="B694" s="1">
        <v>13.696</v>
      </c>
      <c r="C694" s="1">
        <v>18.867000000000001</v>
      </c>
      <c r="D694" s="1">
        <v>1.036</v>
      </c>
    </row>
    <row r="695" spans="1:4" x14ac:dyDescent="0.25">
      <c r="A695" s="2">
        <v>495.483</v>
      </c>
      <c r="B695" s="1">
        <v>12.619</v>
      </c>
      <c r="C695" s="1">
        <v>18.844999999999999</v>
      </c>
      <c r="D695" s="1">
        <v>1.0169999999999999</v>
      </c>
    </row>
    <row r="696" spans="1:4" x14ac:dyDescent="0.25">
      <c r="A696" s="2">
        <v>496.19799999999998</v>
      </c>
      <c r="B696" s="1">
        <v>12.51</v>
      </c>
      <c r="C696" s="1">
        <v>18.957999999999998</v>
      </c>
      <c r="D696" s="1">
        <v>1.0549999999999999</v>
      </c>
    </row>
    <row r="697" spans="1:4" x14ac:dyDescent="0.25">
      <c r="A697" s="2">
        <v>496.91300000000001</v>
      </c>
      <c r="B697" s="1">
        <v>12.103999999999999</v>
      </c>
      <c r="C697" s="1">
        <v>18.047000000000001</v>
      </c>
      <c r="D697" s="1">
        <v>0.98699999999999999</v>
      </c>
    </row>
    <row r="698" spans="1:4" x14ac:dyDescent="0.25">
      <c r="A698" s="2">
        <v>497.62700000000001</v>
      </c>
      <c r="B698" s="1">
        <v>12.032999999999999</v>
      </c>
      <c r="C698" s="1">
        <v>18.170999999999999</v>
      </c>
      <c r="D698" s="1">
        <v>1.0109999999999999</v>
      </c>
    </row>
    <row r="699" spans="1:4" x14ac:dyDescent="0.25">
      <c r="A699" s="2">
        <v>498.34199999999998</v>
      </c>
      <c r="B699" s="1">
        <v>12.632999999999999</v>
      </c>
      <c r="C699" s="1">
        <v>18.885999999999999</v>
      </c>
      <c r="D699" s="1">
        <v>1.079</v>
      </c>
    </row>
    <row r="700" spans="1:4" x14ac:dyDescent="0.25">
      <c r="A700" s="2">
        <v>499.05700000000002</v>
      </c>
      <c r="B700" s="1">
        <v>12.664</v>
      </c>
      <c r="C700" s="1">
        <v>18.844000000000001</v>
      </c>
      <c r="D700" s="1">
        <v>1.052</v>
      </c>
    </row>
    <row r="701" spans="1:4" x14ac:dyDescent="0.25">
      <c r="A701" s="2">
        <v>499.77199999999999</v>
      </c>
      <c r="B701" s="1">
        <v>12.696999999999999</v>
      </c>
      <c r="C701" s="1">
        <v>18.526</v>
      </c>
      <c r="D701" s="1">
        <v>1.044</v>
      </c>
    </row>
    <row r="702" spans="1:4" x14ac:dyDescent="0.25">
      <c r="A702" s="2">
        <v>500.48700000000002</v>
      </c>
      <c r="B702" s="1">
        <v>12.419</v>
      </c>
      <c r="C702" s="1">
        <v>19.308</v>
      </c>
      <c r="D702" s="1">
        <v>1.079</v>
      </c>
    </row>
    <row r="703" spans="1:4" x14ac:dyDescent="0.25">
      <c r="A703" s="2">
        <v>501.202</v>
      </c>
      <c r="B703" s="1">
        <v>12.238</v>
      </c>
      <c r="C703" s="1">
        <v>18.989000000000001</v>
      </c>
      <c r="D703" s="1">
        <v>1.052</v>
      </c>
    </row>
    <row r="704" spans="1:4" x14ac:dyDescent="0.25">
      <c r="A704" s="2">
        <v>501.91699999999997</v>
      </c>
      <c r="B704" s="1">
        <v>12.105</v>
      </c>
      <c r="C704" s="1">
        <v>18.600999999999999</v>
      </c>
      <c r="D704" s="1">
        <v>1.0649999999999999</v>
      </c>
    </row>
    <row r="705" spans="1:4" x14ac:dyDescent="0.25">
      <c r="A705" s="2">
        <v>502.63200000000001</v>
      </c>
      <c r="B705" s="1">
        <v>11.58</v>
      </c>
      <c r="C705" s="1">
        <v>17.803999999999998</v>
      </c>
      <c r="D705" s="1">
        <v>1.0149999999999999</v>
      </c>
    </row>
    <row r="706" spans="1:4" x14ac:dyDescent="0.25">
      <c r="A706" s="2">
        <v>503.34699999999998</v>
      </c>
      <c r="B706" s="1">
        <v>12.1</v>
      </c>
      <c r="C706" s="1">
        <v>18.395</v>
      </c>
      <c r="D706" s="1">
        <v>1.054</v>
      </c>
    </row>
    <row r="707" spans="1:4" x14ac:dyDescent="0.25">
      <c r="A707" s="2">
        <v>504.06200000000001</v>
      </c>
      <c r="B707" s="1">
        <v>12.159000000000001</v>
      </c>
      <c r="C707" s="1">
        <v>18.571000000000002</v>
      </c>
      <c r="D707" s="1">
        <v>1.077</v>
      </c>
    </row>
    <row r="708" spans="1:4" x14ac:dyDescent="0.25">
      <c r="A708" s="2">
        <v>504.77699999999999</v>
      </c>
      <c r="B708" s="1">
        <v>11.856</v>
      </c>
      <c r="C708" s="1">
        <v>18.155000000000001</v>
      </c>
      <c r="D708" s="1">
        <v>1.087</v>
      </c>
    </row>
    <row r="709" spans="1:4" x14ac:dyDescent="0.25">
      <c r="A709" s="2">
        <v>505.49200000000002</v>
      </c>
      <c r="B709" s="1">
        <v>12.606999999999999</v>
      </c>
      <c r="C709" s="1">
        <v>18.745000000000001</v>
      </c>
      <c r="D709" s="1">
        <v>1.091</v>
      </c>
    </row>
    <row r="710" spans="1:4" x14ac:dyDescent="0.25">
      <c r="A710" s="2">
        <v>506.20699999999999</v>
      </c>
      <c r="B710" s="1">
        <v>12.132999999999999</v>
      </c>
      <c r="C710" s="1">
        <v>18.123999999999999</v>
      </c>
      <c r="D710" s="1">
        <v>1.042</v>
      </c>
    </row>
    <row r="711" spans="1:4" x14ac:dyDescent="0.25">
      <c r="A711" s="2">
        <v>506.92200000000003</v>
      </c>
      <c r="B711" s="1">
        <v>13.05</v>
      </c>
      <c r="C711" s="1">
        <v>18.805</v>
      </c>
      <c r="D711" s="1">
        <v>1.0680000000000001</v>
      </c>
    </row>
    <row r="712" spans="1:4" x14ac:dyDescent="0.25">
      <c r="A712" s="2">
        <v>507.637</v>
      </c>
      <c r="B712" s="1">
        <v>13.036</v>
      </c>
      <c r="C712" s="1">
        <v>19.568999999999999</v>
      </c>
      <c r="D712" s="1">
        <v>1.0880000000000001</v>
      </c>
    </row>
    <row r="713" spans="1:4" x14ac:dyDescent="0.25">
      <c r="A713" s="2">
        <v>508.35199999999998</v>
      </c>
      <c r="B713" s="1">
        <v>13.827999999999999</v>
      </c>
      <c r="C713" s="1">
        <v>18.978999999999999</v>
      </c>
      <c r="D713" s="1">
        <v>1.077</v>
      </c>
    </row>
    <row r="714" spans="1:4" x14ac:dyDescent="0.25">
      <c r="A714" s="2">
        <v>509.06700000000001</v>
      </c>
      <c r="B714" s="1">
        <v>13.51</v>
      </c>
      <c r="C714" s="1">
        <v>19.106000000000002</v>
      </c>
      <c r="D714" s="1">
        <v>1.101</v>
      </c>
    </row>
    <row r="715" spans="1:4" x14ac:dyDescent="0.25">
      <c r="A715" s="2">
        <v>509.78199999999998</v>
      </c>
      <c r="B715" s="1">
        <v>13.679</v>
      </c>
      <c r="C715" s="1">
        <v>19.227</v>
      </c>
      <c r="D715" s="1">
        <v>1.087</v>
      </c>
    </row>
    <row r="716" spans="1:4" x14ac:dyDescent="0.25">
      <c r="A716" s="2">
        <v>510.49700000000001</v>
      </c>
      <c r="B716" s="1">
        <v>14.348000000000001</v>
      </c>
      <c r="C716" s="1">
        <v>19.120999999999999</v>
      </c>
      <c r="D716" s="1">
        <v>1.1200000000000001</v>
      </c>
    </row>
    <row r="717" spans="1:4" x14ac:dyDescent="0.25">
      <c r="A717" s="2">
        <v>511.21199999999999</v>
      </c>
      <c r="B717" s="1">
        <v>14.672000000000001</v>
      </c>
      <c r="C717" s="1">
        <v>19.045999999999999</v>
      </c>
      <c r="D717" s="1">
        <v>1.085</v>
      </c>
    </row>
    <row r="718" spans="1:4" x14ac:dyDescent="0.25">
      <c r="A718" s="2">
        <v>511.92700000000002</v>
      </c>
      <c r="B718" s="1">
        <v>14.795999999999999</v>
      </c>
      <c r="C718" s="1">
        <v>19.306999999999999</v>
      </c>
      <c r="D718" s="1">
        <v>1.1259999999999999</v>
      </c>
    </row>
    <row r="719" spans="1:4" x14ac:dyDescent="0.25">
      <c r="A719" s="2">
        <v>512.64200000000005</v>
      </c>
      <c r="B719" s="1">
        <v>15.442</v>
      </c>
      <c r="C719" s="1">
        <v>19.864999999999998</v>
      </c>
      <c r="D719" s="1">
        <v>1.109</v>
      </c>
    </row>
    <row r="720" spans="1:4" x14ac:dyDescent="0.25">
      <c r="A720" s="2">
        <v>513.35699999999997</v>
      </c>
      <c r="B720" s="1">
        <v>15.096</v>
      </c>
      <c r="C720" s="1">
        <v>19.155000000000001</v>
      </c>
      <c r="D720" s="1">
        <v>1.079</v>
      </c>
    </row>
    <row r="721" spans="1:4" x14ac:dyDescent="0.25">
      <c r="A721" s="2">
        <v>514.072</v>
      </c>
      <c r="B721" s="1">
        <v>15.726000000000001</v>
      </c>
      <c r="C721" s="1">
        <v>20.41</v>
      </c>
      <c r="D721" s="1">
        <v>1.171</v>
      </c>
    </row>
    <row r="722" spans="1:4" x14ac:dyDescent="0.25">
      <c r="A722" s="2">
        <v>514.78700000000003</v>
      </c>
      <c r="B722" s="1">
        <v>15.693</v>
      </c>
      <c r="C722" s="1">
        <v>19.625</v>
      </c>
      <c r="D722" s="1">
        <v>1.095</v>
      </c>
    </row>
    <row r="723" spans="1:4" x14ac:dyDescent="0.25">
      <c r="A723" s="2">
        <v>515.50199999999995</v>
      </c>
      <c r="B723" s="1">
        <v>15.772</v>
      </c>
      <c r="C723" s="1">
        <v>19.792999999999999</v>
      </c>
      <c r="D723" s="1">
        <v>1.113</v>
      </c>
    </row>
    <row r="724" spans="1:4" x14ac:dyDescent="0.25">
      <c r="A724" s="2">
        <v>516.21699999999998</v>
      </c>
      <c r="B724" s="1">
        <v>15.936</v>
      </c>
      <c r="C724" s="1">
        <v>20.218</v>
      </c>
      <c r="D724" s="1">
        <v>1.1060000000000001</v>
      </c>
    </row>
    <row r="725" spans="1:4" x14ac:dyDescent="0.25">
      <c r="A725" s="2">
        <v>516.93200000000002</v>
      </c>
      <c r="B725" s="1">
        <v>16.507999999999999</v>
      </c>
      <c r="C725" s="1">
        <v>19.914999999999999</v>
      </c>
      <c r="D725" s="1">
        <v>1.123</v>
      </c>
    </row>
    <row r="726" spans="1:4" x14ac:dyDescent="0.25">
      <c r="A726" s="2">
        <v>517.64700000000005</v>
      </c>
      <c r="B726" s="1">
        <v>16.015000000000001</v>
      </c>
      <c r="C726" s="1">
        <v>19.515000000000001</v>
      </c>
      <c r="D726" s="1">
        <v>1.1499999999999999</v>
      </c>
    </row>
    <row r="727" spans="1:4" x14ac:dyDescent="0.25">
      <c r="A727" s="2">
        <v>518.36199999999997</v>
      </c>
      <c r="B727" s="1">
        <v>16.518999999999998</v>
      </c>
      <c r="C727" s="1">
        <v>19.905999999999999</v>
      </c>
      <c r="D727" s="1">
        <v>1.0900000000000001</v>
      </c>
    </row>
    <row r="728" spans="1:4" x14ac:dyDescent="0.25">
      <c r="A728" s="2">
        <v>519.077</v>
      </c>
      <c r="B728" s="1">
        <v>16.384</v>
      </c>
      <c r="C728" s="1">
        <v>19.722999999999999</v>
      </c>
      <c r="D728" s="1">
        <v>1.1200000000000001</v>
      </c>
    </row>
    <row r="729" spans="1:4" x14ac:dyDescent="0.25">
      <c r="A729" s="2">
        <v>519.79200000000003</v>
      </c>
      <c r="B729" s="1">
        <v>16.093</v>
      </c>
      <c r="C729" s="1">
        <v>19.184999999999999</v>
      </c>
      <c r="D729" s="1">
        <v>1.08</v>
      </c>
    </row>
    <row r="730" spans="1:4" x14ac:dyDescent="0.25">
      <c r="A730" s="2">
        <v>520.50699999999995</v>
      </c>
      <c r="B730" s="1">
        <v>17.018000000000001</v>
      </c>
      <c r="C730" s="1">
        <v>19.920000000000002</v>
      </c>
      <c r="D730" s="1">
        <v>1.151</v>
      </c>
    </row>
    <row r="731" spans="1:4" x14ac:dyDescent="0.25">
      <c r="A731" s="2">
        <v>521.22199999999998</v>
      </c>
      <c r="B731" s="1">
        <v>16.152999999999999</v>
      </c>
      <c r="C731" s="1">
        <v>19.113</v>
      </c>
      <c r="D731" s="1">
        <v>1.0589999999999999</v>
      </c>
    </row>
    <row r="732" spans="1:4" x14ac:dyDescent="0.25">
      <c r="A732" s="2">
        <v>521.93700000000001</v>
      </c>
      <c r="B732" s="1">
        <v>16.684000000000001</v>
      </c>
      <c r="C732" s="1">
        <v>20.347999999999999</v>
      </c>
      <c r="D732" s="1">
        <v>1.113</v>
      </c>
    </row>
    <row r="733" spans="1:4" x14ac:dyDescent="0.25">
      <c r="A733" s="2">
        <v>522.65200000000004</v>
      </c>
      <c r="B733" s="1">
        <v>16.68</v>
      </c>
      <c r="C733" s="1">
        <v>20.501999999999999</v>
      </c>
      <c r="D733" s="1">
        <v>1.0960000000000001</v>
      </c>
    </row>
    <row r="734" spans="1:4" x14ac:dyDescent="0.25">
      <c r="A734" s="2">
        <v>523.36699999999996</v>
      </c>
      <c r="B734" s="1">
        <v>15.923</v>
      </c>
      <c r="C734" s="1">
        <v>19.693000000000001</v>
      </c>
      <c r="D734" s="1">
        <v>1.1299999999999999</v>
      </c>
    </row>
    <row r="735" spans="1:4" x14ac:dyDescent="0.25">
      <c r="A735" s="2">
        <v>524.08199999999999</v>
      </c>
      <c r="B735" s="1">
        <v>16.088000000000001</v>
      </c>
      <c r="C735" s="1">
        <v>19.704000000000001</v>
      </c>
      <c r="D735" s="1">
        <v>1.22</v>
      </c>
    </row>
    <row r="736" spans="1:4" x14ac:dyDescent="0.25">
      <c r="A736" s="2">
        <v>524.79700000000003</v>
      </c>
      <c r="B736" s="1">
        <v>17.344999999999999</v>
      </c>
      <c r="C736" s="1">
        <v>19.736000000000001</v>
      </c>
      <c r="D736" s="1">
        <v>1.139</v>
      </c>
    </row>
    <row r="737" spans="1:4" x14ac:dyDescent="0.25">
      <c r="A737" s="2">
        <v>525.51199999999994</v>
      </c>
      <c r="B737" s="1">
        <v>15.7</v>
      </c>
      <c r="C737" s="1">
        <v>20.384</v>
      </c>
      <c r="D737" s="1">
        <v>1.099</v>
      </c>
    </row>
    <row r="738" spans="1:4" x14ac:dyDescent="0.25">
      <c r="A738" s="2">
        <v>526.22699999999998</v>
      </c>
      <c r="B738" s="1">
        <v>15.891</v>
      </c>
      <c r="C738" s="1">
        <v>19.957999999999998</v>
      </c>
      <c r="D738" s="1">
        <v>1.1240000000000001</v>
      </c>
    </row>
    <row r="739" spans="1:4" x14ac:dyDescent="0.25">
      <c r="A739" s="2">
        <v>526.94200000000001</v>
      </c>
      <c r="B739" s="1">
        <v>15.564</v>
      </c>
      <c r="C739" s="1">
        <v>20.388999999999999</v>
      </c>
      <c r="D739" s="1">
        <v>1.095</v>
      </c>
    </row>
    <row r="740" spans="1:4" x14ac:dyDescent="0.25">
      <c r="A740" s="2">
        <v>527.65700000000004</v>
      </c>
      <c r="B740" s="1">
        <v>15.478</v>
      </c>
      <c r="C740" s="1">
        <v>20.259</v>
      </c>
      <c r="D740" s="1">
        <v>1.1100000000000001</v>
      </c>
    </row>
    <row r="741" spans="1:4" x14ac:dyDescent="0.25">
      <c r="A741" s="2">
        <v>528.37199999999996</v>
      </c>
      <c r="B741" s="1">
        <v>14.944000000000001</v>
      </c>
      <c r="C741" s="1">
        <v>19.123999999999999</v>
      </c>
      <c r="D741" s="1">
        <v>1.0409999999999999</v>
      </c>
    </row>
    <row r="742" spans="1:4" x14ac:dyDescent="0.25">
      <c r="A742" s="2">
        <v>529.08699999999999</v>
      </c>
      <c r="B742" s="1">
        <v>15.141</v>
      </c>
      <c r="C742" s="1">
        <v>20.524000000000001</v>
      </c>
      <c r="D742" s="1">
        <v>1.0960000000000001</v>
      </c>
    </row>
    <row r="743" spans="1:4" x14ac:dyDescent="0.25">
      <c r="A743" s="2">
        <v>529.80200000000002</v>
      </c>
      <c r="B743" s="1">
        <v>15.022</v>
      </c>
      <c r="C743" s="1">
        <v>20.425000000000001</v>
      </c>
      <c r="D743" s="1">
        <v>1.085</v>
      </c>
    </row>
    <row r="744" spans="1:4" x14ac:dyDescent="0.25">
      <c r="A744" s="2">
        <v>530.51700000000005</v>
      </c>
      <c r="B744" s="1">
        <v>15.051</v>
      </c>
      <c r="C744" s="1">
        <v>20.620999999999999</v>
      </c>
      <c r="D744" s="1">
        <v>1.0740000000000001</v>
      </c>
    </row>
    <row r="745" spans="1:4" x14ac:dyDescent="0.25">
      <c r="A745" s="2">
        <v>531.23199999999997</v>
      </c>
      <c r="B745" s="1">
        <v>15.364000000000001</v>
      </c>
      <c r="C745" s="1">
        <v>20.991</v>
      </c>
      <c r="D745" s="1">
        <v>1.109</v>
      </c>
    </row>
    <row r="746" spans="1:4" x14ac:dyDescent="0.25">
      <c r="A746" s="2">
        <v>531.947</v>
      </c>
      <c r="B746" s="1">
        <v>14.536</v>
      </c>
      <c r="C746" s="1">
        <v>20.882999999999999</v>
      </c>
      <c r="D746" s="1">
        <v>1.075</v>
      </c>
    </row>
    <row r="747" spans="1:4" x14ac:dyDescent="0.25">
      <c r="A747" s="2">
        <v>532.66200000000003</v>
      </c>
      <c r="B747" s="1">
        <v>15.468</v>
      </c>
      <c r="C747" s="1">
        <v>21.335999999999999</v>
      </c>
      <c r="D747" s="1">
        <v>1.1040000000000001</v>
      </c>
    </row>
    <row r="748" spans="1:4" x14ac:dyDescent="0.25">
      <c r="A748" s="2">
        <v>533.37699999999995</v>
      </c>
      <c r="B748" s="1">
        <v>14.542</v>
      </c>
      <c r="C748" s="1">
        <v>20.928999999999998</v>
      </c>
      <c r="D748" s="1">
        <v>1.069</v>
      </c>
    </row>
    <row r="749" spans="1:4" x14ac:dyDescent="0.25">
      <c r="A749" s="2">
        <v>534.09199999999998</v>
      </c>
      <c r="B749" s="1">
        <v>14.225</v>
      </c>
      <c r="C749" s="1">
        <v>20.945</v>
      </c>
      <c r="D749" s="1">
        <v>1.069</v>
      </c>
    </row>
    <row r="750" spans="1:4" x14ac:dyDescent="0.25">
      <c r="A750" s="2">
        <v>534.80700000000002</v>
      </c>
      <c r="B750" s="1">
        <v>14.503</v>
      </c>
      <c r="C750" s="1">
        <v>21.472999999999999</v>
      </c>
      <c r="D750" s="1">
        <v>1.1459999999999999</v>
      </c>
    </row>
    <row r="751" spans="1:4" x14ac:dyDescent="0.25">
      <c r="A751" s="2">
        <v>535.52200000000005</v>
      </c>
      <c r="B751" s="1">
        <v>15.031000000000001</v>
      </c>
      <c r="C751" s="1">
        <v>21.568999999999999</v>
      </c>
      <c r="D751" s="1">
        <v>1.135</v>
      </c>
    </row>
    <row r="752" spans="1:4" x14ac:dyDescent="0.25">
      <c r="A752" s="2">
        <v>536.23699999999997</v>
      </c>
      <c r="B752" s="1">
        <v>15.547000000000001</v>
      </c>
      <c r="C752" s="1">
        <v>23.202999999999999</v>
      </c>
      <c r="D752" s="1">
        <v>1.155</v>
      </c>
    </row>
    <row r="753" spans="1:4" x14ac:dyDescent="0.25">
      <c r="A753" s="2">
        <v>536.952</v>
      </c>
      <c r="B753" s="1">
        <v>14.669</v>
      </c>
      <c r="C753" s="1">
        <v>20.977</v>
      </c>
      <c r="D753" s="1">
        <v>1.1060000000000001</v>
      </c>
    </row>
    <row r="754" spans="1:4" x14ac:dyDescent="0.25">
      <c r="A754" s="2">
        <v>537.66700000000003</v>
      </c>
      <c r="B754" s="1">
        <v>14.458</v>
      </c>
      <c r="C754" s="1">
        <v>20.632000000000001</v>
      </c>
      <c r="D754" s="1">
        <v>1.0860000000000001</v>
      </c>
    </row>
    <row r="755" spans="1:4" x14ac:dyDescent="0.25">
      <c r="A755" s="2">
        <v>538.38099999999997</v>
      </c>
      <c r="B755" s="1">
        <v>14.11</v>
      </c>
      <c r="C755" s="1">
        <v>20.896999999999998</v>
      </c>
      <c r="D755" s="1">
        <v>1.083</v>
      </c>
    </row>
    <row r="756" spans="1:4" x14ac:dyDescent="0.25">
      <c r="A756" s="2">
        <v>539.096</v>
      </c>
      <c r="B756" s="1">
        <v>14.951000000000001</v>
      </c>
      <c r="C756" s="1">
        <v>21.533000000000001</v>
      </c>
      <c r="D756" s="1">
        <v>1.1359999999999999</v>
      </c>
    </row>
    <row r="757" spans="1:4" x14ac:dyDescent="0.25">
      <c r="A757" s="2">
        <v>539.81100000000004</v>
      </c>
      <c r="B757" s="1">
        <v>15.334</v>
      </c>
      <c r="C757" s="1">
        <v>21.201000000000001</v>
      </c>
      <c r="D757" s="1">
        <v>1.147</v>
      </c>
    </row>
    <row r="758" spans="1:4" x14ac:dyDescent="0.25">
      <c r="A758" s="2">
        <v>540.52599999999995</v>
      </c>
      <c r="B758" s="1">
        <v>14.904</v>
      </c>
      <c r="C758" s="1">
        <v>21.91</v>
      </c>
      <c r="D758" s="1">
        <v>1.1439999999999999</v>
      </c>
    </row>
    <row r="759" spans="1:4" x14ac:dyDescent="0.25">
      <c r="A759" s="2">
        <v>541.24099999999999</v>
      </c>
      <c r="B759" s="1">
        <v>14.56</v>
      </c>
      <c r="C759" s="1">
        <v>19.503</v>
      </c>
      <c r="D759" s="1">
        <v>1.034</v>
      </c>
    </row>
    <row r="760" spans="1:4" x14ac:dyDescent="0.25">
      <c r="A760" s="2">
        <v>541.95600000000002</v>
      </c>
      <c r="B760" s="1">
        <v>14.456</v>
      </c>
      <c r="C760" s="1">
        <v>20.881</v>
      </c>
      <c r="D760" s="1">
        <v>1.1000000000000001</v>
      </c>
    </row>
    <row r="761" spans="1:4" x14ac:dyDescent="0.25">
      <c r="A761" s="2">
        <v>542.67100000000005</v>
      </c>
      <c r="B761" s="1">
        <v>14.701000000000001</v>
      </c>
      <c r="C761" s="1">
        <v>20.768999999999998</v>
      </c>
      <c r="D761" s="1">
        <v>1.129</v>
      </c>
    </row>
    <row r="762" spans="1:4" x14ac:dyDescent="0.25">
      <c r="A762" s="2">
        <v>543.38599999999997</v>
      </c>
      <c r="B762" s="1">
        <v>14.949</v>
      </c>
      <c r="C762" s="1">
        <v>21.175999999999998</v>
      </c>
      <c r="D762" s="1">
        <v>1.129</v>
      </c>
    </row>
    <row r="763" spans="1:4" x14ac:dyDescent="0.25">
      <c r="A763" s="2">
        <v>544.101</v>
      </c>
      <c r="B763" s="1">
        <v>15.179</v>
      </c>
      <c r="C763" s="1">
        <v>21.141999999999999</v>
      </c>
      <c r="D763" s="1">
        <v>1.151</v>
      </c>
    </row>
    <row r="764" spans="1:4" x14ac:dyDescent="0.25">
      <c r="A764" s="2">
        <v>544.81600000000003</v>
      </c>
      <c r="B764" s="1">
        <v>15.346</v>
      </c>
      <c r="C764" s="1">
        <v>21.702999999999999</v>
      </c>
      <c r="D764" s="1">
        <v>1.2070000000000001</v>
      </c>
    </row>
    <row r="765" spans="1:4" x14ac:dyDescent="0.25">
      <c r="A765" s="2">
        <v>545.53099999999995</v>
      </c>
      <c r="B765" s="1">
        <v>14.956</v>
      </c>
      <c r="C765" s="1">
        <v>21.463999999999999</v>
      </c>
      <c r="D765" s="1">
        <v>1.135</v>
      </c>
    </row>
    <row r="766" spans="1:4" x14ac:dyDescent="0.25">
      <c r="A766" s="2">
        <v>546.24599999999998</v>
      </c>
      <c r="B766" s="1">
        <v>14.577</v>
      </c>
      <c r="C766" s="1">
        <v>21.446000000000002</v>
      </c>
      <c r="D766" s="1">
        <v>1.139</v>
      </c>
    </row>
    <row r="767" spans="1:4" x14ac:dyDescent="0.25">
      <c r="A767" s="2">
        <v>546.96100000000001</v>
      </c>
      <c r="B767" s="1">
        <v>14.817</v>
      </c>
      <c r="C767" s="1">
        <v>21.206</v>
      </c>
      <c r="D767" s="1">
        <v>1.1259999999999999</v>
      </c>
    </row>
    <row r="768" spans="1:4" x14ac:dyDescent="0.25">
      <c r="A768" s="2">
        <v>547.67600000000004</v>
      </c>
      <c r="B768" s="1">
        <v>15.037000000000001</v>
      </c>
      <c r="C768" s="1">
        <v>22.452999999999999</v>
      </c>
      <c r="D768" s="1">
        <v>1.131</v>
      </c>
    </row>
    <row r="769" spans="1:4" x14ac:dyDescent="0.25">
      <c r="A769" s="2">
        <v>548.39099999999996</v>
      </c>
      <c r="B769" s="1">
        <v>14.776999999999999</v>
      </c>
      <c r="C769" s="1">
        <v>21.111000000000001</v>
      </c>
      <c r="D769" s="1">
        <v>1.1220000000000001</v>
      </c>
    </row>
    <row r="770" spans="1:4" x14ac:dyDescent="0.25">
      <c r="A770" s="2">
        <v>549.10599999999999</v>
      </c>
      <c r="B770" s="1">
        <v>15.419</v>
      </c>
      <c r="C770" s="1">
        <v>21.39</v>
      </c>
      <c r="D770" s="1">
        <v>1.2010000000000001</v>
      </c>
    </row>
    <row r="771" spans="1:4" x14ac:dyDescent="0.25">
      <c r="A771" s="2">
        <v>549.82100000000003</v>
      </c>
      <c r="B771" s="1">
        <v>14.663</v>
      </c>
      <c r="C771" s="1">
        <v>22.254000000000001</v>
      </c>
      <c r="D771" s="1">
        <v>1.101</v>
      </c>
    </row>
    <row r="772" spans="1:4" x14ac:dyDescent="0.25">
      <c r="A772" s="2">
        <v>550.53599999999994</v>
      </c>
      <c r="B772" s="1">
        <v>14.943</v>
      </c>
      <c r="C772" s="1">
        <v>20.742999999999999</v>
      </c>
      <c r="D772" s="1">
        <v>1.1200000000000001</v>
      </c>
    </row>
    <row r="773" spans="1:4" x14ac:dyDescent="0.25">
      <c r="A773" s="2">
        <v>551.25099999999998</v>
      </c>
      <c r="B773" s="1">
        <v>16.440999999999999</v>
      </c>
      <c r="C773" s="1">
        <v>22.19</v>
      </c>
      <c r="D773" s="1">
        <v>1.2010000000000001</v>
      </c>
    </row>
    <row r="774" spans="1:4" x14ac:dyDescent="0.25">
      <c r="A774" s="2">
        <v>551.96600000000001</v>
      </c>
      <c r="B774" s="1">
        <v>15.592000000000001</v>
      </c>
      <c r="C774" s="1">
        <v>21.617999999999999</v>
      </c>
      <c r="D774" s="1">
        <v>1.1659999999999999</v>
      </c>
    </row>
    <row r="775" spans="1:4" x14ac:dyDescent="0.25">
      <c r="A775" s="2">
        <v>552.68100000000004</v>
      </c>
      <c r="B775" s="1">
        <v>16.623000000000001</v>
      </c>
      <c r="C775" s="1">
        <v>21.507000000000001</v>
      </c>
      <c r="D775" s="1">
        <v>1.163</v>
      </c>
    </row>
    <row r="776" spans="1:4" x14ac:dyDescent="0.25">
      <c r="A776" s="2">
        <v>553.39599999999996</v>
      </c>
      <c r="B776" s="1">
        <v>15.718999999999999</v>
      </c>
      <c r="C776" s="1">
        <v>21.353999999999999</v>
      </c>
      <c r="D776" s="1">
        <v>1.163</v>
      </c>
    </row>
    <row r="777" spans="1:4" x14ac:dyDescent="0.25">
      <c r="A777" s="2">
        <v>554.11099999999999</v>
      </c>
      <c r="B777" s="1">
        <v>15.377000000000001</v>
      </c>
      <c r="C777" s="1">
        <v>22.562000000000001</v>
      </c>
      <c r="D777" s="1">
        <v>1.1879999999999999</v>
      </c>
    </row>
    <row r="778" spans="1:4" x14ac:dyDescent="0.25">
      <c r="A778" s="2">
        <v>554.82600000000002</v>
      </c>
      <c r="B778" s="1">
        <v>15.619</v>
      </c>
      <c r="C778" s="1">
        <v>23.123000000000001</v>
      </c>
      <c r="D778" s="1">
        <v>1.292</v>
      </c>
    </row>
    <row r="779" spans="1:4" x14ac:dyDescent="0.25">
      <c r="A779" s="2">
        <v>555.54100000000005</v>
      </c>
      <c r="B779" s="1">
        <v>15.250999999999999</v>
      </c>
      <c r="C779" s="1">
        <v>21.927</v>
      </c>
      <c r="D779" s="1">
        <v>1.165</v>
      </c>
    </row>
    <row r="780" spans="1:4" x14ac:dyDescent="0.25">
      <c r="A780" s="2">
        <v>556.25599999999997</v>
      </c>
      <c r="B780" s="1">
        <v>15.009</v>
      </c>
      <c r="C780" s="1">
        <v>21.763000000000002</v>
      </c>
      <c r="D780" s="1">
        <v>1.1160000000000001</v>
      </c>
    </row>
    <row r="781" spans="1:4" x14ac:dyDescent="0.25">
      <c r="A781" s="2">
        <v>556.971</v>
      </c>
      <c r="B781" s="1">
        <v>14.93</v>
      </c>
      <c r="C781" s="1">
        <v>20.532</v>
      </c>
      <c r="D781" s="1">
        <v>1.0980000000000001</v>
      </c>
    </row>
    <row r="782" spans="1:4" x14ac:dyDescent="0.25">
      <c r="A782" s="2">
        <v>557.68600000000004</v>
      </c>
      <c r="B782" s="1">
        <v>15.994</v>
      </c>
      <c r="C782" s="1">
        <v>22.356999999999999</v>
      </c>
      <c r="D782" s="1">
        <v>1.2130000000000001</v>
      </c>
    </row>
    <row r="783" spans="1:4" x14ac:dyDescent="0.25">
      <c r="A783" s="2">
        <v>558.40099999999995</v>
      </c>
      <c r="B783" s="1">
        <v>13.989000000000001</v>
      </c>
      <c r="C783" s="1">
        <v>19.981000000000002</v>
      </c>
      <c r="D783" s="1">
        <v>1.079</v>
      </c>
    </row>
    <row r="784" spans="1:4" x14ac:dyDescent="0.25">
      <c r="A784" s="2">
        <v>559.11599999999999</v>
      </c>
      <c r="B784" s="1">
        <v>14.927</v>
      </c>
      <c r="C784" s="1">
        <v>20.8</v>
      </c>
      <c r="D784" s="1">
        <v>1.159</v>
      </c>
    </row>
    <row r="785" spans="1:4" x14ac:dyDescent="0.25">
      <c r="A785" s="2">
        <v>559.83100000000002</v>
      </c>
      <c r="B785" s="1">
        <v>14.955</v>
      </c>
      <c r="C785" s="1">
        <v>21.132999999999999</v>
      </c>
      <c r="D785" s="1">
        <v>1.167</v>
      </c>
    </row>
    <row r="786" spans="1:4" x14ac:dyDescent="0.25">
      <c r="A786" s="2">
        <v>560.54600000000005</v>
      </c>
      <c r="B786" s="1">
        <v>14.836</v>
      </c>
      <c r="C786" s="1">
        <v>21.308</v>
      </c>
      <c r="D786" s="1">
        <v>1.1479999999999999</v>
      </c>
    </row>
    <row r="787" spans="1:4" x14ac:dyDescent="0.25">
      <c r="A787" s="2">
        <v>561.26099999999997</v>
      </c>
      <c r="B787" s="1">
        <v>14.789</v>
      </c>
      <c r="C787" s="1">
        <v>20.954999999999998</v>
      </c>
      <c r="D787" s="1">
        <v>1.163</v>
      </c>
    </row>
    <row r="788" spans="1:4" x14ac:dyDescent="0.25">
      <c r="A788" s="2">
        <v>561.976</v>
      </c>
      <c r="B788" s="1">
        <v>14.625</v>
      </c>
      <c r="C788" s="1">
        <v>20.64</v>
      </c>
      <c r="D788" s="1">
        <v>1.1180000000000001</v>
      </c>
    </row>
    <row r="789" spans="1:4" x14ac:dyDescent="0.25">
      <c r="A789" s="2">
        <v>562.69100000000003</v>
      </c>
      <c r="B789" s="1">
        <v>14.25</v>
      </c>
      <c r="C789" s="1">
        <v>20.712</v>
      </c>
      <c r="D789" s="1">
        <v>1.121</v>
      </c>
    </row>
    <row r="790" spans="1:4" x14ac:dyDescent="0.25">
      <c r="A790" s="2">
        <v>563.40599999999995</v>
      </c>
      <c r="B790" s="1">
        <v>14.824999999999999</v>
      </c>
      <c r="C790" s="1">
        <v>20.579000000000001</v>
      </c>
      <c r="D790" s="1">
        <v>1.145</v>
      </c>
    </row>
    <row r="791" spans="1:4" x14ac:dyDescent="0.25">
      <c r="A791" s="2">
        <v>564.12099999999998</v>
      </c>
      <c r="B791" s="1">
        <v>14.866</v>
      </c>
      <c r="C791" s="1">
        <v>22.709</v>
      </c>
      <c r="D791" s="1">
        <v>1.18</v>
      </c>
    </row>
    <row r="792" spans="1:4" x14ac:dyDescent="0.25">
      <c r="A792" s="2">
        <v>564.83600000000001</v>
      </c>
      <c r="B792" s="1">
        <v>15.145</v>
      </c>
      <c r="C792" s="1">
        <v>21.77</v>
      </c>
      <c r="D792" s="1">
        <v>1.1579999999999999</v>
      </c>
    </row>
    <row r="793" spans="1:4" x14ac:dyDescent="0.25">
      <c r="A793" s="2">
        <v>565.55100000000004</v>
      </c>
      <c r="B793" s="1">
        <v>14.653</v>
      </c>
      <c r="C793" s="1">
        <v>21.056000000000001</v>
      </c>
      <c r="D793" s="1">
        <v>1.087</v>
      </c>
    </row>
    <row r="794" spans="1:4" x14ac:dyDescent="0.25">
      <c r="A794" s="2">
        <v>566.26599999999996</v>
      </c>
      <c r="B794" s="1">
        <v>14.788</v>
      </c>
      <c r="C794" s="1">
        <v>21.436</v>
      </c>
      <c r="D794" s="1">
        <v>1.1659999999999999</v>
      </c>
    </row>
    <row r="795" spans="1:4" x14ac:dyDescent="0.25">
      <c r="A795" s="2">
        <v>566.98099999999999</v>
      </c>
      <c r="B795" s="1">
        <v>14.606</v>
      </c>
      <c r="C795" s="1">
        <v>21.488</v>
      </c>
      <c r="D795" s="1">
        <v>1.163</v>
      </c>
    </row>
    <row r="796" spans="1:4" x14ac:dyDescent="0.25">
      <c r="A796" s="2">
        <v>567.69600000000003</v>
      </c>
      <c r="B796" s="1">
        <v>14.742000000000001</v>
      </c>
      <c r="C796" s="1">
        <v>21.378</v>
      </c>
      <c r="D796" s="1">
        <v>1.141</v>
      </c>
    </row>
    <row r="797" spans="1:4" x14ac:dyDescent="0.25">
      <c r="A797" s="2">
        <v>568.41099999999994</v>
      </c>
      <c r="B797" s="1">
        <v>14.435</v>
      </c>
      <c r="C797" s="1">
        <v>22.391999999999999</v>
      </c>
      <c r="D797" s="1">
        <v>1.1479999999999999</v>
      </c>
    </row>
    <row r="798" spans="1:4" x14ac:dyDescent="0.25">
      <c r="A798" s="2">
        <v>569.12599999999998</v>
      </c>
      <c r="B798" s="1">
        <v>14.712999999999999</v>
      </c>
      <c r="C798" s="1">
        <v>20.382000000000001</v>
      </c>
      <c r="D798" s="1">
        <v>1.121</v>
      </c>
    </row>
    <row r="799" spans="1:4" x14ac:dyDescent="0.25">
      <c r="A799" s="2">
        <v>569.84100000000001</v>
      </c>
      <c r="B799" s="1">
        <v>14.164999999999999</v>
      </c>
      <c r="C799" s="1">
        <v>20.864000000000001</v>
      </c>
      <c r="D799" s="1">
        <v>1.117</v>
      </c>
    </row>
    <row r="800" spans="1:4" x14ac:dyDescent="0.25">
      <c r="A800" s="2">
        <v>570.55600000000004</v>
      </c>
      <c r="B800" s="1">
        <v>14.692</v>
      </c>
      <c r="C800" s="1">
        <v>21.154</v>
      </c>
      <c r="D800" s="1">
        <v>1.1439999999999999</v>
      </c>
    </row>
    <row r="801" spans="1:4" x14ac:dyDescent="0.25">
      <c r="A801" s="2">
        <v>571.27099999999996</v>
      </c>
      <c r="B801" s="1">
        <v>14.52</v>
      </c>
      <c r="C801" s="1">
        <v>22.436</v>
      </c>
      <c r="D801" s="1">
        <v>1.208</v>
      </c>
    </row>
    <row r="802" spans="1:4" x14ac:dyDescent="0.25">
      <c r="A802" s="2">
        <v>571.98599999999999</v>
      </c>
      <c r="B802" s="1">
        <v>14.127000000000001</v>
      </c>
      <c r="C802" s="1">
        <v>20.887</v>
      </c>
      <c r="D802" s="1">
        <v>1.1419999999999999</v>
      </c>
    </row>
    <row r="803" spans="1:4" x14ac:dyDescent="0.25">
      <c r="A803" s="2">
        <v>572.70100000000002</v>
      </c>
      <c r="B803" s="1">
        <v>14.76</v>
      </c>
      <c r="C803" s="1">
        <v>21.457000000000001</v>
      </c>
      <c r="D803" s="1">
        <v>1.1970000000000001</v>
      </c>
    </row>
    <row r="804" spans="1:4" x14ac:dyDescent="0.25">
      <c r="A804" s="2">
        <v>573.41600000000005</v>
      </c>
      <c r="B804" s="1">
        <v>14.273</v>
      </c>
      <c r="C804" s="1">
        <v>21.241</v>
      </c>
      <c r="D804" s="1">
        <v>1.137</v>
      </c>
    </row>
    <row r="805" spans="1:4" x14ac:dyDescent="0.25">
      <c r="A805" s="2">
        <v>574.13099999999997</v>
      </c>
      <c r="B805" s="1">
        <v>14.208</v>
      </c>
      <c r="C805" s="1">
        <v>21.29</v>
      </c>
      <c r="D805" s="1">
        <v>1.2090000000000001</v>
      </c>
    </row>
    <row r="806" spans="1:4" x14ac:dyDescent="0.25">
      <c r="A806" s="2">
        <v>574.846</v>
      </c>
      <c r="B806" s="1">
        <v>13.715999999999999</v>
      </c>
      <c r="C806" s="1">
        <v>19.628</v>
      </c>
      <c r="D806" s="1">
        <v>1.07</v>
      </c>
    </row>
    <row r="807" spans="1:4" x14ac:dyDescent="0.25">
      <c r="A807" s="2">
        <v>575.56100000000004</v>
      </c>
      <c r="B807" s="1">
        <v>14.273999999999999</v>
      </c>
      <c r="C807" s="1">
        <v>20.657</v>
      </c>
      <c r="D807" s="1">
        <v>1.117</v>
      </c>
    </row>
    <row r="808" spans="1:4" x14ac:dyDescent="0.25">
      <c r="A808" s="2">
        <v>576.27599999999995</v>
      </c>
      <c r="B808" s="1">
        <v>14.38</v>
      </c>
      <c r="C808" s="1">
        <v>20.995000000000001</v>
      </c>
      <c r="D808" s="1">
        <v>1.1259999999999999</v>
      </c>
    </row>
    <row r="809" spans="1:4" x14ac:dyDescent="0.25">
      <c r="A809" s="2">
        <v>576.99099999999999</v>
      </c>
      <c r="B809" s="1">
        <v>14.398999999999999</v>
      </c>
      <c r="C809" s="1">
        <v>21.448</v>
      </c>
      <c r="D809" s="1">
        <v>1.181</v>
      </c>
    </row>
    <row r="810" spans="1:4" x14ac:dyDescent="0.25">
      <c r="A810" s="2">
        <v>577.70600000000002</v>
      </c>
      <c r="B810" s="1">
        <v>14.544</v>
      </c>
      <c r="C810" s="1">
        <v>21.436</v>
      </c>
      <c r="D810" s="1">
        <v>1.119</v>
      </c>
    </row>
    <row r="811" spans="1:4" x14ac:dyDescent="0.25">
      <c r="A811" s="2">
        <v>578.42100000000005</v>
      </c>
      <c r="B811" s="1">
        <v>14.096</v>
      </c>
      <c r="C811" s="1">
        <v>20.32</v>
      </c>
      <c r="D811" s="1">
        <v>1.1439999999999999</v>
      </c>
    </row>
    <row r="812" spans="1:4" x14ac:dyDescent="0.25">
      <c r="A812" s="2">
        <v>579.13499999999999</v>
      </c>
      <c r="B812" s="1">
        <v>13.958</v>
      </c>
      <c r="C812" s="1">
        <v>21.33</v>
      </c>
      <c r="D812" s="1">
        <v>1.1419999999999999</v>
      </c>
    </row>
    <row r="813" spans="1:4" x14ac:dyDescent="0.25">
      <c r="A813" s="2">
        <v>579.85</v>
      </c>
      <c r="B813" s="1">
        <v>14.356999999999999</v>
      </c>
      <c r="C813" s="1">
        <v>20.870999999999999</v>
      </c>
      <c r="D813" s="1">
        <v>1.17</v>
      </c>
    </row>
    <row r="814" spans="1:4" x14ac:dyDescent="0.25">
      <c r="A814" s="2">
        <v>580.56500000000005</v>
      </c>
      <c r="B814" s="1">
        <v>14.609</v>
      </c>
      <c r="C814" s="1">
        <v>20.786999999999999</v>
      </c>
      <c r="D814" s="1">
        <v>1.1220000000000001</v>
      </c>
    </row>
    <row r="815" spans="1:4" x14ac:dyDescent="0.25">
      <c r="A815" s="2">
        <v>581.28</v>
      </c>
      <c r="B815" s="1">
        <v>14.657</v>
      </c>
      <c r="C815" s="1">
        <v>21.152000000000001</v>
      </c>
      <c r="D815" s="1">
        <v>1.1519999999999999</v>
      </c>
    </row>
    <row r="816" spans="1:4" x14ac:dyDescent="0.25">
      <c r="A816" s="2">
        <v>581.995</v>
      </c>
      <c r="B816" s="1">
        <v>14.737</v>
      </c>
      <c r="C816" s="1">
        <v>20.747</v>
      </c>
      <c r="D816" s="1">
        <v>1.1719999999999999</v>
      </c>
    </row>
    <row r="817" spans="1:4" x14ac:dyDescent="0.25">
      <c r="A817" s="2">
        <v>582.71</v>
      </c>
      <c r="B817" s="1">
        <v>15.028</v>
      </c>
      <c r="C817" s="1">
        <v>21.968</v>
      </c>
      <c r="D817" s="1">
        <v>1.1240000000000001</v>
      </c>
    </row>
    <row r="818" spans="1:4" x14ac:dyDescent="0.25">
      <c r="A818" s="2">
        <v>583.42499999999995</v>
      </c>
      <c r="B818" s="1">
        <v>14.866</v>
      </c>
      <c r="C818" s="1">
        <v>20.215</v>
      </c>
      <c r="D818" s="1">
        <v>1.121</v>
      </c>
    </row>
    <row r="819" spans="1:4" x14ac:dyDescent="0.25">
      <c r="A819" s="2">
        <v>584.14</v>
      </c>
      <c r="B819" s="1">
        <v>15.507</v>
      </c>
      <c r="C819" s="1">
        <v>20.815000000000001</v>
      </c>
      <c r="D819" s="1">
        <v>1.1619999999999999</v>
      </c>
    </row>
    <row r="820" spans="1:4" x14ac:dyDescent="0.25">
      <c r="A820" s="2">
        <v>584.85500000000002</v>
      </c>
      <c r="B820" s="1">
        <v>15.25</v>
      </c>
      <c r="C820" s="1">
        <v>21.280999999999999</v>
      </c>
      <c r="D820" s="1">
        <v>1.141</v>
      </c>
    </row>
    <row r="821" spans="1:4" x14ac:dyDescent="0.25">
      <c r="A821" s="2">
        <v>585.57000000000005</v>
      </c>
      <c r="B821" s="1">
        <v>15.516999999999999</v>
      </c>
      <c r="C821" s="1">
        <v>20.914999999999999</v>
      </c>
      <c r="D821" s="1">
        <v>1.137</v>
      </c>
    </row>
    <row r="822" spans="1:4" x14ac:dyDescent="0.25">
      <c r="A822" s="2">
        <v>586.28499999999997</v>
      </c>
      <c r="B822" s="1">
        <v>14.994999999999999</v>
      </c>
      <c r="C822" s="1">
        <v>21.013000000000002</v>
      </c>
      <c r="D822" s="1">
        <v>1.1519999999999999</v>
      </c>
    </row>
    <row r="823" spans="1:4" x14ac:dyDescent="0.25">
      <c r="A823" s="2">
        <v>587</v>
      </c>
      <c r="B823" s="1">
        <v>15.326000000000001</v>
      </c>
      <c r="C823" s="1">
        <v>22.24</v>
      </c>
      <c r="D823" s="1">
        <v>1.129</v>
      </c>
    </row>
    <row r="824" spans="1:4" x14ac:dyDescent="0.25">
      <c r="A824" s="2">
        <v>587.71500000000003</v>
      </c>
      <c r="B824" s="1">
        <v>15.744</v>
      </c>
      <c r="C824" s="1">
        <v>20.858000000000001</v>
      </c>
      <c r="D824" s="1">
        <v>1.133</v>
      </c>
    </row>
    <row r="825" spans="1:4" x14ac:dyDescent="0.25">
      <c r="A825" s="2">
        <v>588.42999999999995</v>
      </c>
      <c r="B825" s="1">
        <v>15.278</v>
      </c>
      <c r="C825" s="1">
        <v>21.010999999999999</v>
      </c>
      <c r="D825" s="1">
        <v>1.1599999999999999</v>
      </c>
    </row>
    <row r="826" spans="1:4" x14ac:dyDescent="0.25">
      <c r="A826" s="2">
        <v>589.14499999999998</v>
      </c>
      <c r="B826" s="1">
        <v>16.151</v>
      </c>
      <c r="C826" s="1">
        <v>20.9</v>
      </c>
      <c r="D826" s="1">
        <v>1.139</v>
      </c>
    </row>
    <row r="827" spans="1:4" x14ac:dyDescent="0.25">
      <c r="A827" s="2">
        <v>589.86</v>
      </c>
      <c r="B827" s="1">
        <v>15.76</v>
      </c>
      <c r="C827" s="1">
        <v>21.13</v>
      </c>
      <c r="D827" s="1">
        <v>1.1279999999999999</v>
      </c>
    </row>
    <row r="828" spans="1:4" x14ac:dyDescent="0.25">
      <c r="A828" s="2">
        <v>590.57500000000005</v>
      </c>
      <c r="B828" s="1">
        <v>15.451000000000001</v>
      </c>
      <c r="C828" s="1">
        <v>19.856000000000002</v>
      </c>
      <c r="D828" s="1">
        <v>1.161</v>
      </c>
    </row>
    <row r="829" spans="1:4" x14ac:dyDescent="0.25">
      <c r="A829" s="2">
        <v>591.29</v>
      </c>
      <c r="B829" s="1">
        <v>15.352</v>
      </c>
      <c r="C829" s="1">
        <v>20.148</v>
      </c>
      <c r="D829" s="1">
        <v>1.121</v>
      </c>
    </row>
    <row r="830" spans="1:4" x14ac:dyDescent="0.25">
      <c r="A830" s="2">
        <v>592.005</v>
      </c>
      <c r="B830" s="1">
        <v>16.498999999999999</v>
      </c>
      <c r="C830" s="1">
        <v>21.939</v>
      </c>
      <c r="D830" s="1">
        <v>1.119</v>
      </c>
    </row>
    <row r="831" spans="1:4" x14ac:dyDescent="0.25">
      <c r="A831" s="2">
        <v>592.72</v>
      </c>
      <c r="B831" s="1">
        <v>15.88</v>
      </c>
      <c r="C831" s="1">
        <v>20.315000000000001</v>
      </c>
      <c r="D831" s="1">
        <v>1.1060000000000001</v>
      </c>
    </row>
    <row r="832" spans="1:4" x14ac:dyDescent="0.25">
      <c r="A832" s="2">
        <v>593.43499999999995</v>
      </c>
      <c r="B832" s="1">
        <v>16.155999999999999</v>
      </c>
      <c r="C832" s="1">
        <v>20.494</v>
      </c>
      <c r="D832" s="1">
        <v>1.1439999999999999</v>
      </c>
    </row>
    <row r="833" spans="1:4" x14ac:dyDescent="0.25">
      <c r="A833" s="2">
        <v>594.15</v>
      </c>
      <c r="B833" s="1">
        <v>15.79</v>
      </c>
      <c r="C833" s="1">
        <v>19.82</v>
      </c>
      <c r="D833" s="1">
        <v>1.1120000000000001</v>
      </c>
    </row>
    <row r="834" spans="1:4" x14ac:dyDescent="0.25">
      <c r="A834" s="2">
        <v>594.86500000000001</v>
      </c>
      <c r="B834" s="1">
        <v>15.919</v>
      </c>
      <c r="C834" s="1">
        <v>20.696000000000002</v>
      </c>
      <c r="D834" s="1">
        <v>1.145</v>
      </c>
    </row>
    <row r="835" spans="1:4" x14ac:dyDescent="0.25">
      <c r="A835" s="2">
        <v>595.58000000000004</v>
      </c>
      <c r="B835" s="1">
        <v>15.863</v>
      </c>
      <c r="C835" s="1">
        <v>20.559000000000001</v>
      </c>
      <c r="D835" s="1">
        <v>1.1100000000000001</v>
      </c>
    </row>
    <row r="836" spans="1:4" x14ac:dyDescent="0.25">
      <c r="A836" s="2">
        <v>596.29499999999996</v>
      </c>
      <c r="B836" s="1">
        <v>16.134</v>
      </c>
      <c r="C836" s="1">
        <v>20.18</v>
      </c>
      <c r="D836" s="1">
        <v>1.159</v>
      </c>
    </row>
    <row r="837" spans="1:4" x14ac:dyDescent="0.25">
      <c r="A837" s="2">
        <v>597.01</v>
      </c>
      <c r="B837" s="1">
        <v>15.009</v>
      </c>
      <c r="C837" s="1">
        <v>19.297000000000001</v>
      </c>
      <c r="D837" s="1">
        <v>1.0760000000000001</v>
      </c>
    </row>
    <row r="838" spans="1:4" x14ac:dyDescent="0.25">
      <c r="A838" s="2">
        <v>597.72500000000002</v>
      </c>
      <c r="B838" s="1">
        <v>15.569000000000001</v>
      </c>
      <c r="C838" s="1">
        <v>21.72</v>
      </c>
      <c r="D838" s="1">
        <v>1.109</v>
      </c>
    </row>
    <row r="839" spans="1:4" x14ac:dyDescent="0.25">
      <c r="A839" s="2">
        <v>598.44000000000005</v>
      </c>
      <c r="B839" s="1">
        <v>15.992000000000001</v>
      </c>
      <c r="C839" s="1">
        <v>20.486999999999998</v>
      </c>
      <c r="D839" s="1">
        <v>1.141</v>
      </c>
    </row>
    <row r="840" spans="1:4" x14ac:dyDescent="0.25">
      <c r="A840" s="2">
        <v>599.15499999999997</v>
      </c>
      <c r="B840" s="1">
        <v>16.067</v>
      </c>
      <c r="C840" s="1">
        <v>20.2</v>
      </c>
      <c r="D840" s="1">
        <v>1.121</v>
      </c>
    </row>
    <row r="841" spans="1:4" x14ac:dyDescent="0.25">
      <c r="A841" s="2">
        <v>599.87</v>
      </c>
      <c r="B841" s="1">
        <v>15.532999999999999</v>
      </c>
      <c r="C841" s="1">
        <v>19.838000000000001</v>
      </c>
      <c r="D841" s="1">
        <v>1.105</v>
      </c>
    </row>
    <row r="842" spans="1:4" x14ac:dyDescent="0.25">
      <c r="A842" s="2">
        <v>600.58500000000004</v>
      </c>
      <c r="B842" s="1">
        <v>15.611000000000001</v>
      </c>
      <c r="C842" s="1">
        <v>19.923999999999999</v>
      </c>
      <c r="D842" s="1">
        <v>1.0649999999999999</v>
      </c>
    </row>
    <row r="843" spans="1:4" x14ac:dyDescent="0.25">
      <c r="A843" s="2">
        <v>601.29999999999995</v>
      </c>
      <c r="B843" s="1">
        <v>15.353</v>
      </c>
      <c r="C843" s="1">
        <v>19.991</v>
      </c>
      <c r="D843" s="1">
        <v>1.0669999999999999</v>
      </c>
    </row>
    <row r="844" spans="1:4" x14ac:dyDescent="0.25">
      <c r="A844" s="2">
        <v>602.01499999999999</v>
      </c>
      <c r="B844" s="1">
        <v>15.861000000000001</v>
      </c>
      <c r="C844" s="1">
        <v>20.152000000000001</v>
      </c>
      <c r="D844" s="1">
        <v>1.099</v>
      </c>
    </row>
    <row r="845" spans="1:4" x14ac:dyDescent="0.25">
      <c r="A845" s="2">
        <v>602.73</v>
      </c>
      <c r="B845" s="1">
        <v>15.939</v>
      </c>
      <c r="C845" s="1">
        <v>19.683</v>
      </c>
      <c r="D845" s="1">
        <v>1.0660000000000001</v>
      </c>
    </row>
    <row r="846" spans="1:4" x14ac:dyDescent="0.25">
      <c r="A846" s="2">
        <v>603.44500000000005</v>
      </c>
      <c r="B846" s="1">
        <v>15.964</v>
      </c>
      <c r="C846" s="1">
        <v>19.989999999999998</v>
      </c>
      <c r="D846" s="1">
        <v>1.1040000000000001</v>
      </c>
    </row>
    <row r="847" spans="1:4" x14ac:dyDescent="0.25">
      <c r="A847" s="2">
        <v>604.16</v>
      </c>
      <c r="B847" s="1">
        <v>16.34</v>
      </c>
      <c r="C847" s="1">
        <v>19.742999999999999</v>
      </c>
      <c r="D847" s="1">
        <v>1.0860000000000001</v>
      </c>
    </row>
    <row r="848" spans="1:4" x14ac:dyDescent="0.25">
      <c r="A848" s="2">
        <v>604.875</v>
      </c>
      <c r="B848" s="1">
        <v>15.634</v>
      </c>
      <c r="C848" s="1">
        <v>20.472000000000001</v>
      </c>
      <c r="D848" s="1">
        <v>1.0609999999999999</v>
      </c>
    </row>
    <row r="849" spans="1:4" x14ac:dyDescent="0.25">
      <c r="A849" s="2">
        <v>605.59</v>
      </c>
      <c r="B849" s="1">
        <v>15.929</v>
      </c>
      <c r="C849" s="1">
        <v>19.82</v>
      </c>
      <c r="D849" s="1">
        <v>1.0660000000000001</v>
      </c>
    </row>
    <row r="850" spans="1:4" x14ac:dyDescent="0.25">
      <c r="A850" s="2">
        <v>606.30499999999995</v>
      </c>
      <c r="B850" s="1">
        <v>15.342000000000001</v>
      </c>
      <c r="C850" s="1">
        <v>19.167999999999999</v>
      </c>
      <c r="D850" s="1">
        <v>1.056</v>
      </c>
    </row>
    <row r="851" spans="1:4" x14ac:dyDescent="0.25">
      <c r="A851" s="2">
        <v>607.02</v>
      </c>
      <c r="B851" s="1">
        <v>15.765000000000001</v>
      </c>
      <c r="C851" s="1">
        <v>20.260000000000002</v>
      </c>
      <c r="D851" s="1">
        <v>1.0369999999999999</v>
      </c>
    </row>
    <row r="852" spans="1:4" x14ac:dyDescent="0.25">
      <c r="A852" s="2">
        <v>607.73500000000001</v>
      </c>
      <c r="B852" s="1">
        <v>15.884</v>
      </c>
      <c r="C852" s="1">
        <v>20.452999999999999</v>
      </c>
      <c r="D852" s="1">
        <v>1.0609999999999999</v>
      </c>
    </row>
    <row r="853" spans="1:4" x14ac:dyDescent="0.25">
      <c r="A853" s="2">
        <v>608.45000000000005</v>
      </c>
      <c r="B853" s="1">
        <v>14.82</v>
      </c>
      <c r="C853" s="1">
        <v>18.984999999999999</v>
      </c>
      <c r="D853" s="1">
        <v>1.0129999999999999</v>
      </c>
    </row>
    <row r="854" spans="1:4" x14ac:dyDescent="0.25">
      <c r="A854" s="2">
        <v>609.16499999999996</v>
      </c>
      <c r="B854" s="1">
        <v>15.452999999999999</v>
      </c>
      <c r="C854" s="1">
        <v>20.36</v>
      </c>
      <c r="D854" s="1">
        <v>1.0760000000000001</v>
      </c>
    </row>
    <row r="855" spans="1:4" x14ac:dyDescent="0.25">
      <c r="A855" s="2">
        <v>609.88</v>
      </c>
      <c r="B855" s="1">
        <v>16.556999999999999</v>
      </c>
      <c r="C855" s="1">
        <v>19.356999999999999</v>
      </c>
      <c r="D855" s="1">
        <v>1.0680000000000001</v>
      </c>
    </row>
    <row r="856" spans="1:4" x14ac:dyDescent="0.25">
      <c r="A856" s="2">
        <v>610.59500000000003</v>
      </c>
      <c r="B856" s="1">
        <v>15.561</v>
      </c>
      <c r="C856" s="1">
        <v>20.766999999999999</v>
      </c>
      <c r="D856" s="1">
        <v>1.0880000000000001</v>
      </c>
    </row>
    <row r="857" spans="1:4" x14ac:dyDescent="0.25">
      <c r="A857" s="2">
        <v>611.30999999999995</v>
      </c>
      <c r="B857" s="1">
        <v>16.417999999999999</v>
      </c>
      <c r="C857" s="1">
        <v>19.416</v>
      </c>
      <c r="D857" s="1">
        <v>1.0740000000000001</v>
      </c>
    </row>
    <row r="858" spans="1:4" x14ac:dyDescent="0.25">
      <c r="A858" s="2">
        <v>612.02499999999998</v>
      </c>
      <c r="B858" s="1">
        <v>16.181000000000001</v>
      </c>
      <c r="C858" s="1">
        <v>19.538</v>
      </c>
      <c r="D858" s="1">
        <v>1.087</v>
      </c>
    </row>
    <row r="859" spans="1:4" x14ac:dyDescent="0.25">
      <c r="A859" s="2">
        <v>612.74</v>
      </c>
      <c r="B859" s="1">
        <v>13.769</v>
      </c>
      <c r="C859" s="1">
        <v>18.103999999999999</v>
      </c>
      <c r="D859" s="1">
        <v>0.97799999999999998</v>
      </c>
    </row>
    <row r="860" spans="1:4" x14ac:dyDescent="0.25">
      <c r="A860" s="2">
        <v>613.45500000000004</v>
      </c>
      <c r="B860" s="1">
        <v>14.532999999999999</v>
      </c>
      <c r="C860" s="1">
        <v>19.5</v>
      </c>
      <c r="D860" s="1">
        <v>1.038</v>
      </c>
    </row>
    <row r="861" spans="1:4" x14ac:dyDescent="0.25">
      <c r="A861" s="2">
        <v>614.16999999999996</v>
      </c>
      <c r="B861" s="1">
        <v>14.571</v>
      </c>
      <c r="C861" s="1">
        <v>19.466999999999999</v>
      </c>
      <c r="D861" s="1">
        <v>1.095</v>
      </c>
    </row>
    <row r="862" spans="1:4" x14ac:dyDescent="0.25">
      <c r="A862" s="2">
        <v>614.88499999999999</v>
      </c>
      <c r="B862" s="1">
        <v>15.353999999999999</v>
      </c>
      <c r="C862" s="1">
        <v>20.417999999999999</v>
      </c>
      <c r="D862" s="1">
        <v>1.048</v>
      </c>
    </row>
    <row r="863" spans="1:4" x14ac:dyDescent="0.25">
      <c r="A863" s="2">
        <v>615.6</v>
      </c>
      <c r="B863" s="1">
        <v>14.090999999999999</v>
      </c>
      <c r="C863" s="1">
        <v>18.957000000000001</v>
      </c>
      <c r="D863" s="1">
        <v>1.004</v>
      </c>
    </row>
    <row r="864" spans="1:4" x14ac:dyDescent="0.25">
      <c r="A864" s="2">
        <v>616.31500000000005</v>
      </c>
      <c r="B864" s="1">
        <v>14.778</v>
      </c>
      <c r="C864" s="1">
        <v>20.167999999999999</v>
      </c>
      <c r="D864" s="1">
        <v>1.081</v>
      </c>
    </row>
    <row r="865" spans="1:4" x14ac:dyDescent="0.25">
      <c r="A865" s="2">
        <v>617.03</v>
      </c>
      <c r="B865" s="1">
        <v>15.032999999999999</v>
      </c>
      <c r="C865" s="1">
        <v>19.923999999999999</v>
      </c>
      <c r="D865" s="1">
        <v>1.0940000000000001</v>
      </c>
    </row>
    <row r="866" spans="1:4" x14ac:dyDescent="0.25">
      <c r="A866" s="2">
        <v>617.745</v>
      </c>
      <c r="B866" s="1">
        <v>14.154999999999999</v>
      </c>
      <c r="C866" s="1">
        <v>19.702000000000002</v>
      </c>
      <c r="D866" s="1">
        <v>1.0449999999999999</v>
      </c>
    </row>
    <row r="867" spans="1:4" x14ac:dyDescent="0.25">
      <c r="A867" s="2">
        <v>618.46</v>
      </c>
      <c r="B867" s="1">
        <v>13.746</v>
      </c>
      <c r="C867" s="1">
        <v>19.021999999999998</v>
      </c>
      <c r="D867" s="1">
        <v>1.0780000000000001</v>
      </c>
    </row>
    <row r="868" spans="1:4" x14ac:dyDescent="0.25">
      <c r="A868" s="2">
        <v>619.17499999999995</v>
      </c>
      <c r="B868" s="1">
        <v>14.741</v>
      </c>
      <c r="C868" s="1">
        <v>19.556000000000001</v>
      </c>
      <c r="D868" s="1">
        <v>1.081</v>
      </c>
    </row>
    <row r="869" spans="1:4" x14ac:dyDescent="0.25">
      <c r="A869" s="2">
        <v>619.88900000000001</v>
      </c>
      <c r="B869" s="1">
        <v>14.31</v>
      </c>
      <c r="C869" s="1">
        <v>18.946000000000002</v>
      </c>
      <c r="D869" s="1">
        <v>1.0269999999999999</v>
      </c>
    </row>
    <row r="870" spans="1:4" x14ac:dyDescent="0.25">
      <c r="A870" s="2">
        <v>620.60400000000004</v>
      </c>
      <c r="B870" s="1">
        <v>14.455</v>
      </c>
      <c r="C870" s="1">
        <v>21.256</v>
      </c>
      <c r="D870" s="1">
        <v>1.05</v>
      </c>
    </row>
    <row r="871" spans="1:4" x14ac:dyDescent="0.25">
      <c r="A871" s="2">
        <v>621.31899999999996</v>
      </c>
      <c r="B871" s="1">
        <v>14.631</v>
      </c>
      <c r="C871" s="1">
        <v>19.55</v>
      </c>
      <c r="D871" s="1">
        <v>1.093</v>
      </c>
    </row>
    <row r="872" spans="1:4" x14ac:dyDescent="0.25">
      <c r="A872" s="2">
        <v>622.03399999999999</v>
      </c>
      <c r="B872" s="1">
        <v>14.871</v>
      </c>
      <c r="C872" s="1">
        <v>19.259</v>
      </c>
      <c r="D872" s="1">
        <v>1.0649999999999999</v>
      </c>
    </row>
    <row r="873" spans="1:4" x14ac:dyDescent="0.25">
      <c r="A873" s="2">
        <v>622.74900000000002</v>
      </c>
      <c r="B873" s="1">
        <v>14.827999999999999</v>
      </c>
      <c r="C873" s="1">
        <v>20.120999999999999</v>
      </c>
      <c r="D873" s="1">
        <v>1.0960000000000001</v>
      </c>
    </row>
    <row r="874" spans="1:4" x14ac:dyDescent="0.25">
      <c r="A874" s="2">
        <v>623.46400000000006</v>
      </c>
      <c r="B874" s="1">
        <v>14.564</v>
      </c>
      <c r="C874" s="1">
        <v>19.565999999999999</v>
      </c>
      <c r="D874" s="1">
        <v>1.089</v>
      </c>
    </row>
    <row r="875" spans="1:4" x14ac:dyDescent="0.25">
      <c r="A875" s="2">
        <v>624.17899999999997</v>
      </c>
      <c r="B875" s="1">
        <v>14.567</v>
      </c>
      <c r="C875" s="1">
        <v>19.503</v>
      </c>
      <c r="D875" s="1">
        <v>1.139</v>
      </c>
    </row>
    <row r="876" spans="1:4" x14ac:dyDescent="0.25">
      <c r="A876" s="2">
        <v>624.89400000000001</v>
      </c>
      <c r="B876" s="1">
        <v>15.24</v>
      </c>
      <c r="C876" s="1">
        <v>19.23</v>
      </c>
      <c r="D876" s="1">
        <v>1.107</v>
      </c>
    </row>
    <row r="877" spans="1:4" x14ac:dyDescent="0.25">
      <c r="A877" s="2">
        <v>625.60900000000004</v>
      </c>
      <c r="B877" s="1">
        <v>15.023999999999999</v>
      </c>
      <c r="C877" s="1">
        <v>20.079999999999998</v>
      </c>
      <c r="D877" s="1">
        <v>1.127</v>
      </c>
    </row>
    <row r="878" spans="1:4" x14ac:dyDescent="0.25">
      <c r="A878" s="2">
        <v>626.32399999999996</v>
      </c>
      <c r="B878" s="1">
        <v>15.1</v>
      </c>
      <c r="C878" s="1">
        <v>20.495000000000001</v>
      </c>
      <c r="D878" s="1">
        <v>1.109</v>
      </c>
    </row>
    <row r="879" spans="1:4" x14ac:dyDescent="0.25">
      <c r="A879" s="2">
        <v>627.03899999999999</v>
      </c>
      <c r="B879" s="1">
        <v>14.579000000000001</v>
      </c>
      <c r="C879" s="1">
        <v>20.190000000000001</v>
      </c>
      <c r="D879" s="1">
        <v>1.1220000000000001</v>
      </c>
    </row>
    <row r="880" spans="1:4" x14ac:dyDescent="0.25">
      <c r="A880" s="2">
        <v>627.75400000000002</v>
      </c>
      <c r="B880" s="1">
        <v>14.614000000000001</v>
      </c>
      <c r="C880" s="1">
        <v>19.974</v>
      </c>
      <c r="D880" s="1">
        <v>1.105</v>
      </c>
    </row>
    <row r="881" spans="1:4" x14ac:dyDescent="0.25">
      <c r="A881" s="2">
        <v>628.46900000000005</v>
      </c>
      <c r="B881" s="1">
        <v>14.438000000000001</v>
      </c>
      <c r="C881" s="1">
        <v>19.736000000000001</v>
      </c>
      <c r="D881" s="1">
        <v>1.1080000000000001</v>
      </c>
    </row>
    <row r="882" spans="1:4" x14ac:dyDescent="0.25">
      <c r="A882" s="2">
        <v>629.18399999999997</v>
      </c>
      <c r="B882" s="1">
        <v>14.432</v>
      </c>
      <c r="C882" s="1">
        <v>19.776</v>
      </c>
      <c r="D882" s="1">
        <v>1.111</v>
      </c>
    </row>
    <row r="883" spans="1:4" x14ac:dyDescent="0.25">
      <c r="A883" s="2">
        <v>629.899</v>
      </c>
      <c r="B883" s="1">
        <v>14.412000000000001</v>
      </c>
      <c r="C883" s="1">
        <v>20.113</v>
      </c>
      <c r="D883" s="1">
        <v>1.1279999999999999</v>
      </c>
    </row>
    <row r="884" spans="1:4" x14ac:dyDescent="0.25">
      <c r="A884" s="2">
        <v>630.61400000000003</v>
      </c>
      <c r="B884" s="1">
        <v>14.666</v>
      </c>
      <c r="C884" s="1">
        <v>20.193000000000001</v>
      </c>
      <c r="D884" s="1">
        <v>1.1040000000000001</v>
      </c>
    </row>
    <row r="885" spans="1:4" x14ac:dyDescent="0.25">
      <c r="A885" s="2">
        <v>631.32899999999995</v>
      </c>
      <c r="B885" s="1">
        <v>14.351000000000001</v>
      </c>
      <c r="C885" s="1">
        <v>19.902999999999999</v>
      </c>
      <c r="D885" s="1">
        <v>1.08</v>
      </c>
    </row>
    <row r="886" spans="1:4" x14ac:dyDescent="0.25">
      <c r="A886" s="2">
        <v>632.04399999999998</v>
      </c>
      <c r="B886" s="1">
        <v>13.759</v>
      </c>
      <c r="C886" s="1">
        <v>19.904</v>
      </c>
      <c r="D886" s="1">
        <v>1.0780000000000001</v>
      </c>
    </row>
    <row r="887" spans="1:4" x14ac:dyDescent="0.25">
      <c r="A887" s="2">
        <v>632.75900000000001</v>
      </c>
      <c r="B887" s="1">
        <v>14.259</v>
      </c>
      <c r="C887" s="1">
        <v>19.788</v>
      </c>
      <c r="D887" s="1">
        <v>1.0940000000000001</v>
      </c>
    </row>
    <row r="888" spans="1:4" x14ac:dyDescent="0.25">
      <c r="A888" s="2">
        <v>633.47400000000005</v>
      </c>
      <c r="B888" s="1">
        <v>14.503</v>
      </c>
      <c r="C888" s="1">
        <v>19.382999999999999</v>
      </c>
      <c r="D888" s="1">
        <v>1.107</v>
      </c>
    </row>
    <row r="889" spans="1:4" x14ac:dyDescent="0.25">
      <c r="A889" s="2">
        <v>634.18899999999996</v>
      </c>
      <c r="B889" s="1">
        <v>14.115</v>
      </c>
      <c r="C889" s="1">
        <v>19.326000000000001</v>
      </c>
      <c r="D889" s="1">
        <v>1.1180000000000001</v>
      </c>
    </row>
    <row r="890" spans="1:4" x14ac:dyDescent="0.25">
      <c r="A890" s="2">
        <v>634.904</v>
      </c>
      <c r="B890" s="1">
        <v>14.335000000000001</v>
      </c>
      <c r="C890" s="1">
        <v>19.507000000000001</v>
      </c>
      <c r="D890" s="1">
        <v>1.1319999999999999</v>
      </c>
    </row>
    <row r="891" spans="1:4" x14ac:dyDescent="0.25">
      <c r="A891" s="2">
        <v>635.61900000000003</v>
      </c>
      <c r="B891" s="1">
        <v>14.387</v>
      </c>
      <c r="C891" s="1">
        <v>19.638999999999999</v>
      </c>
      <c r="D891" s="1">
        <v>1.127</v>
      </c>
    </row>
    <row r="892" spans="1:4" x14ac:dyDescent="0.25">
      <c r="A892" s="2">
        <v>636.33399999999995</v>
      </c>
      <c r="B892" s="1">
        <v>13.916</v>
      </c>
      <c r="C892" s="1">
        <v>19.832000000000001</v>
      </c>
      <c r="D892" s="1">
        <v>1.0820000000000001</v>
      </c>
    </row>
    <row r="893" spans="1:4" x14ac:dyDescent="0.25">
      <c r="A893" s="2">
        <v>637.04899999999998</v>
      </c>
      <c r="B893" s="1">
        <v>14.477</v>
      </c>
      <c r="C893" s="1">
        <v>19.363</v>
      </c>
      <c r="D893" s="1">
        <v>1.1479999999999999</v>
      </c>
    </row>
    <row r="894" spans="1:4" x14ac:dyDescent="0.25">
      <c r="A894" s="2">
        <v>637.76400000000001</v>
      </c>
      <c r="B894" s="1">
        <v>14.004</v>
      </c>
      <c r="C894" s="1">
        <v>20.856999999999999</v>
      </c>
      <c r="D894" s="1">
        <v>1.1040000000000001</v>
      </c>
    </row>
    <row r="895" spans="1:4" x14ac:dyDescent="0.25">
      <c r="A895" s="2">
        <v>638.47900000000004</v>
      </c>
      <c r="B895" s="1">
        <v>14.042999999999999</v>
      </c>
      <c r="C895" s="1">
        <v>20.238</v>
      </c>
      <c r="D895" s="1">
        <v>1.1220000000000001</v>
      </c>
    </row>
    <row r="896" spans="1:4" x14ac:dyDescent="0.25">
      <c r="A896" s="2">
        <v>639.19399999999996</v>
      </c>
      <c r="B896" s="1">
        <v>13.577</v>
      </c>
      <c r="C896" s="1">
        <v>21.047999999999998</v>
      </c>
      <c r="D896" s="1">
        <v>1.1240000000000001</v>
      </c>
    </row>
    <row r="897" spans="1:4" x14ac:dyDescent="0.25">
      <c r="A897" s="2">
        <v>639.90899999999999</v>
      </c>
      <c r="B897" s="1">
        <v>13.38</v>
      </c>
      <c r="C897" s="1">
        <v>20.181999999999999</v>
      </c>
      <c r="D897" s="1">
        <v>1.139</v>
      </c>
    </row>
    <row r="898" spans="1:4" x14ac:dyDescent="0.25">
      <c r="A898" s="2">
        <v>640.62400000000002</v>
      </c>
      <c r="B898" s="1">
        <v>13.54</v>
      </c>
      <c r="C898" s="1">
        <v>19.349</v>
      </c>
      <c r="D898" s="1">
        <v>1.0620000000000001</v>
      </c>
    </row>
    <row r="899" spans="1:4" x14ac:dyDescent="0.25">
      <c r="A899" s="2">
        <v>641.33900000000006</v>
      </c>
      <c r="B899" s="1">
        <v>13.653</v>
      </c>
      <c r="C899" s="1">
        <v>19.530999999999999</v>
      </c>
      <c r="D899" s="1">
        <v>1.099</v>
      </c>
    </row>
    <row r="900" spans="1:4" x14ac:dyDescent="0.25">
      <c r="A900" s="2">
        <v>642.05399999999997</v>
      </c>
      <c r="B900" s="1">
        <v>13.898999999999999</v>
      </c>
      <c r="C900" s="1">
        <v>20.367000000000001</v>
      </c>
      <c r="D900" s="1">
        <v>1.1200000000000001</v>
      </c>
    </row>
    <row r="901" spans="1:4" x14ac:dyDescent="0.25">
      <c r="A901" s="2">
        <v>642.76900000000001</v>
      </c>
      <c r="B901" s="1">
        <v>14.352</v>
      </c>
      <c r="C901" s="1">
        <v>20.690999999999999</v>
      </c>
      <c r="D901" s="1">
        <v>1.133</v>
      </c>
    </row>
    <row r="902" spans="1:4" x14ac:dyDescent="0.25">
      <c r="A902" s="2">
        <v>643.48400000000004</v>
      </c>
      <c r="B902" s="1">
        <v>13.425000000000001</v>
      </c>
      <c r="C902" s="1">
        <v>20.274000000000001</v>
      </c>
      <c r="D902" s="1">
        <v>1.089</v>
      </c>
    </row>
    <row r="903" spans="1:4" x14ac:dyDescent="0.25">
      <c r="A903" s="2">
        <v>644.19899999999996</v>
      </c>
      <c r="B903" s="1">
        <v>13.656000000000001</v>
      </c>
      <c r="C903" s="1">
        <v>21.835000000000001</v>
      </c>
      <c r="D903" s="1">
        <v>1.135</v>
      </c>
    </row>
    <row r="904" spans="1:4" x14ac:dyDescent="0.25">
      <c r="A904" s="2">
        <v>644.91399999999999</v>
      </c>
      <c r="B904" s="1">
        <v>13.458</v>
      </c>
      <c r="C904" s="1">
        <v>20.256</v>
      </c>
      <c r="D904" s="1">
        <v>1.0840000000000001</v>
      </c>
    </row>
    <row r="905" spans="1:4" x14ac:dyDescent="0.25">
      <c r="A905" s="2">
        <v>645.62900000000002</v>
      </c>
      <c r="B905" s="1">
        <v>13.362</v>
      </c>
      <c r="C905" s="1">
        <v>20.201000000000001</v>
      </c>
      <c r="D905" s="1">
        <v>1.173</v>
      </c>
    </row>
    <row r="906" spans="1:4" x14ac:dyDescent="0.25">
      <c r="A906" s="2">
        <v>646.34400000000005</v>
      </c>
      <c r="B906" s="1">
        <v>13.164</v>
      </c>
      <c r="C906" s="1">
        <v>20.422000000000001</v>
      </c>
      <c r="D906" s="1">
        <v>1.121</v>
      </c>
    </row>
    <row r="907" spans="1:4" x14ac:dyDescent="0.25">
      <c r="A907" s="2">
        <v>647.05899999999997</v>
      </c>
      <c r="B907" s="1">
        <v>13.156000000000001</v>
      </c>
      <c r="C907" s="1">
        <v>20.113</v>
      </c>
      <c r="D907" s="1">
        <v>1.0980000000000001</v>
      </c>
    </row>
    <row r="908" spans="1:4" x14ac:dyDescent="0.25">
      <c r="A908" s="2">
        <v>647.774</v>
      </c>
      <c r="B908" s="1">
        <v>12.74</v>
      </c>
      <c r="C908" s="1">
        <v>20.56</v>
      </c>
      <c r="D908" s="1">
        <v>1.103</v>
      </c>
    </row>
    <row r="909" spans="1:4" x14ac:dyDescent="0.25">
      <c r="A909" s="2">
        <v>648.48900000000003</v>
      </c>
      <c r="B909" s="1">
        <v>12.128</v>
      </c>
      <c r="C909" s="1">
        <v>19.227</v>
      </c>
      <c r="D909" s="1">
        <v>1.028</v>
      </c>
    </row>
    <row r="910" spans="1:4" x14ac:dyDescent="0.25">
      <c r="A910" s="2">
        <v>649.20399999999995</v>
      </c>
      <c r="B910" s="1">
        <v>12.534000000000001</v>
      </c>
      <c r="C910" s="1">
        <v>19.873999999999999</v>
      </c>
      <c r="D910" s="1">
        <v>1.075</v>
      </c>
    </row>
    <row r="911" spans="1:4" x14ac:dyDescent="0.25">
      <c r="A911" s="2">
        <v>649.91899999999998</v>
      </c>
      <c r="B911" s="1">
        <v>12.544</v>
      </c>
      <c r="C911" s="1">
        <v>20.405999999999999</v>
      </c>
      <c r="D911" s="1">
        <v>1.0389999999999999</v>
      </c>
    </row>
    <row r="912" spans="1:4" x14ac:dyDescent="0.25">
      <c r="A912" s="2">
        <v>650.63400000000001</v>
      </c>
      <c r="B912" s="1">
        <v>13.151999999999999</v>
      </c>
      <c r="C912" s="1">
        <v>20.594000000000001</v>
      </c>
      <c r="D912" s="1">
        <v>1.163</v>
      </c>
    </row>
    <row r="913" spans="1:4" x14ac:dyDescent="0.25">
      <c r="A913" s="2">
        <v>651.34900000000005</v>
      </c>
      <c r="B913" s="1">
        <v>12.500999999999999</v>
      </c>
      <c r="C913" s="1">
        <v>20.446999999999999</v>
      </c>
      <c r="D913" s="1">
        <v>1.1000000000000001</v>
      </c>
    </row>
    <row r="914" spans="1:4" x14ac:dyDescent="0.25">
      <c r="A914" s="2">
        <v>652.06399999999996</v>
      </c>
      <c r="B914" s="1">
        <v>12.792</v>
      </c>
      <c r="C914" s="1">
        <v>20.495000000000001</v>
      </c>
      <c r="D914" s="1">
        <v>1.073</v>
      </c>
    </row>
    <row r="915" spans="1:4" x14ac:dyDescent="0.25">
      <c r="A915" s="2">
        <v>652.779</v>
      </c>
      <c r="B915" s="1">
        <v>12.922000000000001</v>
      </c>
      <c r="C915" s="1">
        <v>20.251000000000001</v>
      </c>
      <c r="D915" s="1">
        <v>1.069</v>
      </c>
    </row>
    <row r="916" spans="1:4" x14ac:dyDescent="0.25">
      <c r="A916" s="2">
        <v>653.49400000000003</v>
      </c>
      <c r="B916" s="1">
        <v>12.401999999999999</v>
      </c>
      <c r="C916" s="1">
        <v>20.143999999999998</v>
      </c>
      <c r="D916" s="1">
        <v>1.048</v>
      </c>
    </row>
    <row r="917" spans="1:4" x14ac:dyDescent="0.25">
      <c r="A917" s="2">
        <v>654.20899999999995</v>
      </c>
      <c r="B917" s="1">
        <v>12.53</v>
      </c>
      <c r="C917" s="1">
        <v>20.181000000000001</v>
      </c>
      <c r="D917" s="1">
        <v>1.0249999999999999</v>
      </c>
    </row>
    <row r="918" spans="1:4" x14ac:dyDescent="0.25">
      <c r="A918" s="2">
        <v>654.92399999999998</v>
      </c>
      <c r="B918" s="1">
        <v>12.369</v>
      </c>
      <c r="C918" s="1">
        <v>20.016999999999999</v>
      </c>
      <c r="D918" s="1">
        <v>1.099</v>
      </c>
    </row>
    <row r="919" spans="1:4" x14ac:dyDescent="0.25">
      <c r="A919" s="2">
        <v>655.63900000000001</v>
      </c>
      <c r="B919" s="1">
        <v>12.513999999999999</v>
      </c>
      <c r="C919" s="1">
        <v>20.658000000000001</v>
      </c>
      <c r="D919" s="1">
        <v>1.0580000000000001</v>
      </c>
    </row>
    <row r="920" spans="1:4" x14ac:dyDescent="0.25">
      <c r="A920" s="2">
        <v>656.35400000000004</v>
      </c>
      <c r="B920" s="1">
        <v>13.153</v>
      </c>
      <c r="C920" s="1">
        <v>21.495000000000001</v>
      </c>
      <c r="D920" s="1">
        <v>1.0880000000000001</v>
      </c>
    </row>
    <row r="921" spans="1:4" x14ac:dyDescent="0.25">
      <c r="A921" s="2">
        <v>657.06899999999996</v>
      </c>
      <c r="B921" s="1">
        <v>12.742000000000001</v>
      </c>
      <c r="C921" s="1">
        <v>20.242000000000001</v>
      </c>
      <c r="D921" s="1">
        <v>1.0980000000000001</v>
      </c>
    </row>
    <row r="922" spans="1:4" x14ac:dyDescent="0.25">
      <c r="A922" s="2">
        <v>657.78399999999999</v>
      </c>
      <c r="B922" s="1">
        <v>12.413</v>
      </c>
      <c r="C922" s="1">
        <v>20.611999999999998</v>
      </c>
      <c r="D922" s="1">
        <v>1.05</v>
      </c>
    </row>
    <row r="923" spans="1:4" x14ac:dyDescent="0.25">
      <c r="A923" s="2">
        <v>658.49900000000002</v>
      </c>
      <c r="B923" s="1">
        <v>12.941000000000001</v>
      </c>
      <c r="C923" s="1">
        <v>20.922999999999998</v>
      </c>
      <c r="D923" s="1">
        <v>1.071</v>
      </c>
    </row>
    <row r="924" spans="1:4" x14ac:dyDescent="0.25">
      <c r="A924" s="2">
        <v>659.21400000000006</v>
      </c>
      <c r="B924" s="1">
        <v>12.523</v>
      </c>
      <c r="C924" s="1">
        <v>20.228999999999999</v>
      </c>
      <c r="D924" s="1">
        <v>1.071</v>
      </c>
    </row>
    <row r="925" spans="1:4" x14ac:dyDescent="0.25">
      <c r="A925" s="2">
        <v>659.92899999999997</v>
      </c>
      <c r="B925" s="1">
        <v>13.170999999999999</v>
      </c>
      <c r="C925" s="1">
        <v>21.17</v>
      </c>
      <c r="D925" s="1">
        <v>1.087</v>
      </c>
    </row>
    <row r="926" spans="1:4" x14ac:dyDescent="0.25">
      <c r="A926" s="2">
        <v>660.64300000000003</v>
      </c>
      <c r="B926" s="1">
        <v>12.738</v>
      </c>
      <c r="C926" s="1">
        <v>21.893999999999998</v>
      </c>
      <c r="D926" s="1">
        <v>1.085</v>
      </c>
    </row>
    <row r="927" spans="1:4" x14ac:dyDescent="0.25">
      <c r="A927" s="2">
        <v>661.35799999999995</v>
      </c>
      <c r="B927" s="1">
        <v>11.548999999999999</v>
      </c>
      <c r="C927" s="1">
        <v>19.492000000000001</v>
      </c>
      <c r="D927" s="1">
        <v>1.012</v>
      </c>
    </row>
    <row r="928" spans="1:4" x14ac:dyDescent="0.25">
      <c r="A928" s="2">
        <v>662.07299999999998</v>
      </c>
      <c r="B928" s="1">
        <v>12.634</v>
      </c>
      <c r="C928" s="1">
        <v>19.984000000000002</v>
      </c>
      <c r="D928" s="1">
        <v>1.0669999999999999</v>
      </c>
    </row>
    <row r="929" spans="1:4" x14ac:dyDescent="0.25">
      <c r="A929" s="2">
        <v>662.78800000000001</v>
      </c>
      <c r="B929" s="1">
        <v>12.292</v>
      </c>
      <c r="C929" s="1">
        <v>20.71</v>
      </c>
      <c r="D929" s="1">
        <v>1.0509999999999999</v>
      </c>
    </row>
    <row r="930" spans="1:4" x14ac:dyDescent="0.25">
      <c r="A930" s="2">
        <v>663.50300000000004</v>
      </c>
      <c r="B930" s="1">
        <v>13.324999999999999</v>
      </c>
      <c r="C930" s="1">
        <v>20.564</v>
      </c>
      <c r="D930" s="1">
        <v>1.069</v>
      </c>
    </row>
    <row r="931" spans="1:4" x14ac:dyDescent="0.25">
      <c r="A931" s="2">
        <v>664.21799999999996</v>
      </c>
      <c r="B931" s="1">
        <v>13.010999999999999</v>
      </c>
      <c r="C931" s="1">
        <v>20.152000000000001</v>
      </c>
      <c r="D931" s="1">
        <v>1.0760000000000001</v>
      </c>
    </row>
    <row r="932" spans="1:4" x14ac:dyDescent="0.25">
      <c r="A932" s="2">
        <v>664.93299999999999</v>
      </c>
      <c r="B932" s="1">
        <v>12.669</v>
      </c>
      <c r="C932" s="1">
        <v>19.815999999999999</v>
      </c>
      <c r="D932" s="1">
        <v>1.0369999999999999</v>
      </c>
    </row>
    <row r="933" spans="1:4" x14ac:dyDescent="0.25">
      <c r="A933" s="2">
        <v>665.64800000000002</v>
      </c>
      <c r="B933" s="1">
        <v>13.295999999999999</v>
      </c>
      <c r="C933" s="1">
        <v>21.16</v>
      </c>
      <c r="D933" s="1">
        <v>1.0900000000000001</v>
      </c>
    </row>
    <row r="934" spans="1:4" x14ac:dyDescent="0.25">
      <c r="A934" s="2">
        <v>666.36300000000006</v>
      </c>
      <c r="B934" s="1">
        <v>13.313000000000001</v>
      </c>
      <c r="C934" s="1">
        <v>19.977</v>
      </c>
      <c r="D934" s="1">
        <v>1.036</v>
      </c>
    </row>
    <row r="935" spans="1:4" x14ac:dyDescent="0.25">
      <c r="A935" s="2">
        <v>667.07799999999997</v>
      </c>
      <c r="B935" s="1">
        <v>13.481</v>
      </c>
      <c r="C935" s="1">
        <v>20.199000000000002</v>
      </c>
      <c r="D935" s="1">
        <v>1.0880000000000001</v>
      </c>
    </row>
    <row r="936" spans="1:4" x14ac:dyDescent="0.25">
      <c r="A936" s="2">
        <v>667.79300000000001</v>
      </c>
      <c r="B936" s="1">
        <v>13.613</v>
      </c>
      <c r="C936" s="1">
        <v>19.853000000000002</v>
      </c>
      <c r="D936" s="1">
        <v>1.075</v>
      </c>
    </row>
    <row r="937" spans="1:4" x14ac:dyDescent="0.25">
      <c r="A937" s="2">
        <v>668.50800000000004</v>
      </c>
      <c r="B937" s="1">
        <v>13.446</v>
      </c>
      <c r="C937" s="1">
        <v>20.486999999999998</v>
      </c>
      <c r="D937" s="1">
        <v>1.0960000000000001</v>
      </c>
    </row>
    <row r="938" spans="1:4" x14ac:dyDescent="0.25">
      <c r="A938" s="2">
        <v>669.22299999999996</v>
      </c>
      <c r="B938" s="1">
        <v>14.074</v>
      </c>
      <c r="C938" s="1">
        <v>19.916</v>
      </c>
      <c r="D938" s="1">
        <v>1.0840000000000001</v>
      </c>
    </row>
    <row r="939" spans="1:4" x14ac:dyDescent="0.25">
      <c r="A939" s="2">
        <v>669.93799999999999</v>
      </c>
      <c r="B939" s="1">
        <v>13.727</v>
      </c>
      <c r="C939" s="1">
        <v>19.765000000000001</v>
      </c>
      <c r="D939" s="1">
        <v>1.0589999999999999</v>
      </c>
    </row>
    <row r="940" spans="1:4" x14ac:dyDescent="0.25">
      <c r="A940" s="2">
        <v>670.65300000000002</v>
      </c>
      <c r="B940" s="1">
        <v>14.004</v>
      </c>
      <c r="C940" s="1">
        <v>20.594999999999999</v>
      </c>
      <c r="D940" s="1">
        <v>1.085</v>
      </c>
    </row>
    <row r="941" spans="1:4" x14ac:dyDescent="0.25">
      <c r="A941" s="2">
        <v>671.36800000000005</v>
      </c>
      <c r="B941" s="1">
        <v>14.003</v>
      </c>
      <c r="C941" s="1">
        <v>20.015999999999998</v>
      </c>
      <c r="D941" s="1">
        <v>1.101</v>
      </c>
    </row>
    <row r="942" spans="1:4" x14ac:dyDescent="0.25">
      <c r="A942" s="2">
        <v>672.08299999999997</v>
      </c>
      <c r="B942" s="1">
        <v>13.557</v>
      </c>
      <c r="C942" s="1">
        <v>19.632999999999999</v>
      </c>
      <c r="D942" s="1">
        <v>1.052</v>
      </c>
    </row>
    <row r="943" spans="1:4" x14ac:dyDescent="0.25">
      <c r="A943" s="2">
        <v>672.798</v>
      </c>
      <c r="B943" s="1">
        <v>12.991</v>
      </c>
      <c r="C943" s="1">
        <v>18.757999999999999</v>
      </c>
      <c r="D943" s="1">
        <v>1.0229999999999999</v>
      </c>
    </row>
    <row r="944" spans="1:4" x14ac:dyDescent="0.25">
      <c r="A944" s="2">
        <v>673.51300000000003</v>
      </c>
      <c r="B944" s="1">
        <v>13.430999999999999</v>
      </c>
      <c r="C944" s="1">
        <v>19.166</v>
      </c>
      <c r="D944" s="1">
        <v>1.077</v>
      </c>
    </row>
    <row r="945" spans="1:4" x14ac:dyDescent="0.25">
      <c r="A945" s="2">
        <v>674.22799999999995</v>
      </c>
      <c r="B945" s="1">
        <v>13.989000000000001</v>
      </c>
      <c r="C945" s="1">
        <v>19.814</v>
      </c>
      <c r="D945" s="1">
        <v>1.0649999999999999</v>
      </c>
    </row>
    <row r="946" spans="1:4" x14ac:dyDescent="0.25">
      <c r="A946" s="2">
        <v>674.94299999999998</v>
      </c>
      <c r="B946" s="1">
        <v>15.122999999999999</v>
      </c>
      <c r="C946" s="1">
        <v>19.516999999999999</v>
      </c>
      <c r="D946" s="1">
        <v>1.0940000000000001</v>
      </c>
    </row>
    <row r="947" spans="1:4" x14ac:dyDescent="0.25">
      <c r="A947" s="2">
        <v>675.65800000000002</v>
      </c>
      <c r="B947" s="1">
        <v>13.919</v>
      </c>
      <c r="C947" s="1">
        <v>19.053000000000001</v>
      </c>
      <c r="D947" s="1">
        <v>1.095</v>
      </c>
    </row>
    <row r="948" spans="1:4" x14ac:dyDescent="0.25">
      <c r="A948" s="2">
        <v>676.37300000000005</v>
      </c>
      <c r="B948" s="1">
        <v>13.856999999999999</v>
      </c>
      <c r="C948" s="1">
        <v>19.463000000000001</v>
      </c>
      <c r="D948" s="1">
        <v>1.0780000000000001</v>
      </c>
    </row>
    <row r="949" spans="1:4" x14ac:dyDescent="0.25">
      <c r="A949" s="2">
        <v>677.08799999999997</v>
      </c>
      <c r="B949" s="1">
        <v>14.087999999999999</v>
      </c>
      <c r="C949" s="1">
        <v>19.745999999999999</v>
      </c>
      <c r="D949" s="1">
        <v>1.117</v>
      </c>
    </row>
    <row r="950" spans="1:4" x14ac:dyDescent="0.25">
      <c r="A950" s="2">
        <v>677.803</v>
      </c>
      <c r="B950" s="1">
        <v>14.82</v>
      </c>
      <c r="C950" s="1">
        <v>19.870999999999999</v>
      </c>
      <c r="D950" s="1">
        <v>1.1040000000000001</v>
      </c>
    </row>
    <row r="951" spans="1:4" x14ac:dyDescent="0.25">
      <c r="A951" s="2">
        <v>678.51800000000003</v>
      </c>
      <c r="B951" s="1">
        <v>14.132999999999999</v>
      </c>
      <c r="C951" s="1">
        <v>19.207000000000001</v>
      </c>
      <c r="D951" s="1">
        <v>1.1000000000000001</v>
      </c>
    </row>
    <row r="952" spans="1:4" x14ac:dyDescent="0.25">
      <c r="A952" s="2">
        <v>679.23299999999995</v>
      </c>
      <c r="B952" s="1">
        <v>14.394</v>
      </c>
      <c r="C952" s="1">
        <v>19.285</v>
      </c>
      <c r="D952" s="1">
        <v>1.099</v>
      </c>
    </row>
    <row r="953" spans="1:4" x14ac:dyDescent="0.25">
      <c r="A953" s="2">
        <v>679.94799999999998</v>
      </c>
      <c r="B953" s="1">
        <v>14.238</v>
      </c>
      <c r="C953" s="1">
        <v>20.213999999999999</v>
      </c>
      <c r="D953" s="1">
        <v>1.0880000000000001</v>
      </c>
    </row>
    <row r="954" spans="1:4" x14ac:dyDescent="0.25">
      <c r="A954" s="2">
        <v>680.66300000000001</v>
      </c>
      <c r="B954" s="1">
        <v>14.853999999999999</v>
      </c>
      <c r="C954" s="1">
        <v>19.46</v>
      </c>
      <c r="D954" s="1">
        <v>1.08</v>
      </c>
    </row>
    <row r="955" spans="1:4" x14ac:dyDescent="0.25">
      <c r="A955" s="2">
        <v>681.37800000000004</v>
      </c>
      <c r="B955" s="1">
        <v>14.06</v>
      </c>
      <c r="C955" s="1">
        <v>19.760000000000002</v>
      </c>
      <c r="D955" s="1">
        <v>1.0940000000000001</v>
      </c>
    </row>
    <row r="956" spans="1:4" x14ac:dyDescent="0.25">
      <c r="A956" s="2">
        <v>682.09299999999996</v>
      </c>
      <c r="B956" s="1">
        <v>14.284000000000001</v>
      </c>
      <c r="C956" s="1">
        <v>19.268999999999998</v>
      </c>
      <c r="D956" s="1">
        <v>1.0880000000000001</v>
      </c>
    </row>
    <row r="957" spans="1:4" x14ac:dyDescent="0.25">
      <c r="A957" s="2">
        <v>682.80799999999999</v>
      </c>
      <c r="B957" s="1">
        <v>13.784000000000001</v>
      </c>
      <c r="C957" s="1">
        <v>18.538</v>
      </c>
      <c r="D957" s="1">
        <v>1.1060000000000001</v>
      </c>
    </row>
    <row r="958" spans="1:4" x14ac:dyDescent="0.25">
      <c r="A958" s="2">
        <v>683.52300000000002</v>
      </c>
      <c r="B958" s="1">
        <v>13.933</v>
      </c>
      <c r="C958" s="1">
        <v>18.702999999999999</v>
      </c>
      <c r="D958" s="1">
        <v>1.1000000000000001</v>
      </c>
    </row>
    <row r="959" spans="1:4" x14ac:dyDescent="0.25">
      <c r="A959" s="2">
        <v>684.23800000000006</v>
      </c>
      <c r="B959" s="1">
        <v>13.846</v>
      </c>
      <c r="C959" s="1">
        <v>19.858000000000001</v>
      </c>
      <c r="D959" s="1">
        <v>1.0960000000000001</v>
      </c>
    </row>
    <row r="960" spans="1:4" x14ac:dyDescent="0.25">
      <c r="A960" s="2">
        <v>684.95299999999997</v>
      </c>
      <c r="B960" s="1">
        <v>14.250999999999999</v>
      </c>
      <c r="C960" s="1">
        <v>18.748000000000001</v>
      </c>
      <c r="D960" s="1">
        <v>1.048</v>
      </c>
    </row>
    <row r="961" spans="1:4" x14ac:dyDescent="0.25">
      <c r="A961" s="2">
        <v>685.66800000000001</v>
      </c>
      <c r="B961" s="1">
        <v>13.849</v>
      </c>
      <c r="C961" s="1">
        <v>18.981000000000002</v>
      </c>
      <c r="D961" s="1">
        <v>1.0589999999999999</v>
      </c>
    </row>
    <row r="962" spans="1:4" x14ac:dyDescent="0.25">
      <c r="A962" s="2">
        <v>686.38300000000004</v>
      </c>
      <c r="B962" s="1">
        <v>14.316000000000001</v>
      </c>
      <c r="C962" s="1">
        <v>19.582999999999998</v>
      </c>
      <c r="D962" s="1">
        <v>1.109</v>
      </c>
    </row>
    <row r="963" spans="1:4" x14ac:dyDescent="0.25">
      <c r="A963" s="2">
        <v>687.09799999999996</v>
      </c>
      <c r="B963" s="1">
        <v>13.518000000000001</v>
      </c>
      <c r="C963" s="1">
        <v>18.72</v>
      </c>
      <c r="D963" s="1">
        <v>1.0429999999999999</v>
      </c>
    </row>
    <row r="964" spans="1:4" x14ac:dyDescent="0.25">
      <c r="A964" s="2">
        <v>687.81299999999999</v>
      </c>
      <c r="B964" s="1">
        <v>13.194000000000001</v>
      </c>
      <c r="C964" s="1">
        <v>18.456</v>
      </c>
      <c r="D964" s="1">
        <v>0.99399999999999999</v>
      </c>
    </row>
    <row r="965" spans="1:4" x14ac:dyDescent="0.25">
      <c r="A965" s="2">
        <v>688.52800000000002</v>
      </c>
      <c r="B965" s="1">
        <v>13.965999999999999</v>
      </c>
      <c r="C965" s="1">
        <v>19.047000000000001</v>
      </c>
      <c r="D965" s="1">
        <v>1.1080000000000001</v>
      </c>
    </row>
    <row r="966" spans="1:4" x14ac:dyDescent="0.25">
      <c r="A966" s="2">
        <v>689.24300000000005</v>
      </c>
      <c r="B966" s="1">
        <v>13.798999999999999</v>
      </c>
      <c r="C966" s="1">
        <v>19.986999999999998</v>
      </c>
      <c r="D966" s="1">
        <v>1.0820000000000001</v>
      </c>
    </row>
    <row r="967" spans="1:4" x14ac:dyDescent="0.25">
      <c r="A967" s="2">
        <v>689.95799999999997</v>
      </c>
      <c r="B967" s="1">
        <v>14.379</v>
      </c>
      <c r="C967" s="1">
        <v>19.111000000000001</v>
      </c>
      <c r="D967" s="1">
        <v>1.069</v>
      </c>
    </row>
    <row r="968" spans="1:4" x14ac:dyDescent="0.25">
      <c r="A968" s="2">
        <v>690.673</v>
      </c>
      <c r="B968" s="1">
        <v>14.443</v>
      </c>
      <c r="C968" s="1">
        <v>18.698</v>
      </c>
      <c r="D968" s="1">
        <v>1.121</v>
      </c>
    </row>
    <row r="969" spans="1:4" x14ac:dyDescent="0.25">
      <c r="A969" s="2">
        <v>691.38800000000003</v>
      </c>
      <c r="B969" s="1">
        <v>13.901</v>
      </c>
      <c r="C969" s="1">
        <v>18.986000000000001</v>
      </c>
      <c r="D969" s="1">
        <v>1.075</v>
      </c>
    </row>
    <row r="970" spans="1:4" x14ac:dyDescent="0.25">
      <c r="A970" s="2">
        <v>692.10299999999995</v>
      </c>
      <c r="B970" s="1">
        <v>13.378</v>
      </c>
      <c r="C970" s="1">
        <v>18.564</v>
      </c>
      <c r="D970" s="1">
        <v>1.0580000000000001</v>
      </c>
    </row>
    <row r="971" spans="1:4" x14ac:dyDescent="0.25">
      <c r="A971" s="2">
        <v>692.81799999999998</v>
      </c>
      <c r="B971" s="1">
        <v>14.061</v>
      </c>
      <c r="C971" s="1">
        <v>19.385000000000002</v>
      </c>
      <c r="D971" s="1">
        <v>1.08</v>
      </c>
    </row>
    <row r="972" spans="1:4" x14ac:dyDescent="0.25">
      <c r="A972" s="2">
        <v>693.53300000000002</v>
      </c>
      <c r="B972" s="1">
        <v>13.942</v>
      </c>
      <c r="C972" s="1">
        <v>19.221</v>
      </c>
      <c r="D972" s="1">
        <v>1.087</v>
      </c>
    </row>
    <row r="973" spans="1:4" x14ac:dyDescent="0.25">
      <c r="A973" s="2">
        <v>694.24800000000005</v>
      </c>
      <c r="B973" s="1">
        <v>13.75</v>
      </c>
      <c r="C973" s="1">
        <v>18.486999999999998</v>
      </c>
      <c r="D973" s="1">
        <v>1.048</v>
      </c>
    </row>
    <row r="974" spans="1:4" x14ac:dyDescent="0.25">
      <c r="A974" s="2">
        <v>694.96299999999997</v>
      </c>
      <c r="B974" s="1">
        <v>12.86</v>
      </c>
      <c r="C974" s="1">
        <v>17.466000000000001</v>
      </c>
      <c r="D974" s="1">
        <v>0.97899999999999998</v>
      </c>
    </row>
    <row r="975" spans="1:4" x14ac:dyDescent="0.25">
      <c r="A975" s="2">
        <v>695.678</v>
      </c>
      <c r="B975" s="1">
        <v>13.519</v>
      </c>
      <c r="C975" s="1">
        <v>19</v>
      </c>
      <c r="D975" s="1">
        <v>1.0329999999999999</v>
      </c>
    </row>
    <row r="976" spans="1:4" x14ac:dyDescent="0.25">
      <c r="A976" s="2">
        <v>696.39300000000003</v>
      </c>
      <c r="B976" s="1">
        <v>14.241</v>
      </c>
      <c r="C976" s="1">
        <v>18.591999999999999</v>
      </c>
      <c r="D976" s="1">
        <v>1.032</v>
      </c>
    </row>
    <row r="977" spans="1:4" x14ac:dyDescent="0.25">
      <c r="A977" s="2">
        <v>697.10799999999995</v>
      </c>
      <c r="B977" s="1">
        <v>13.837999999999999</v>
      </c>
      <c r="C977" s="1">
        <v>18.78</v>
      </c>
      <c r="D977" s="1">
        <v>1.054</v>
      </c>
    </row>
    <row r="978" spans="1:4" x14ac:dyDescent="0.25">
      <c r="A978" s="2">
        <v>697.82299999999998</v>
      </c>
      <c r="B978" s="1">
        <v>13.404</v>
      </c>
      <c r="C978" s="1">
        <v>18.978000000000002</v>
      </c>
      <c r="D978" s="1">
        <v>1.038</v>
      </c>
    </row>
    <row r="979" spans="1:4" x14ac:dyDescent="0.25">
      <c r="A979" s="2">
        <v>698.53800000000001</v>
      </c>
      <c r="B979" s="1">
        <v>13.97</v>
      </c>
      <c r="C979" s="1">
        <v>18.957000000000001</v>
      </c>
      <c r="D979" s="1">
        <v>1.0329999999999999</v>
      </c>
    </row>
    <row r="980" spans="1:4" x14ac:dyDescent="0.25">
      <c r="A980" s="2">
        <v>699.25300000000004</v>
      </c>
      <c r="B980" s="1">
        <v>13.692</v>
      </c>
      <c r="C980" s="1">
        <v>20.507000000000001</v>
      </c>
      <c r="D980" s="1">
        <v>1.0069999999999999</v>
      </c>
    </row>
    <row r="981" spans="1:4" x14ac:dyDescent="0.25">
      <c r="A981" s="2">
        <v>699.96799999999996</v>
      </c>
      <c r="B981" s="1">
        <v>13.941000000000001</v>
      </c>
      <c r="C981" s="1">
        <v>18.846</v>
      </c>
      <c r="D981" s="1">
        <v>1.079</v>
      </c>
    </row>
    <row r="982" spans="1:4" x14ac:dyDescent="0.25">
      <c r="A982" s="2">
        <v>700.68299999999999</v>
      </c>
      <c r="B982" s="1">
        <v>13.999000000000001</v>
      </c>
      <c r="C982" s="1">
        <v>19.149999999999999</v>
      </c>
      <c r="D982" s="1">
        <v>1.0309999999999999</v>
      </c>
    </row>
    <row r="983" spans="1:4" x14ac:dyDescent="0.25">
      <c r="A983" s="2">
        <v>701.39700000000005</v>
      </c>
      <c r="B983" s="1">
        <v>14.021000000000001</v>
      </c>
      <c r="C983" s="1">
        <v>18.721</v>
      </c>
      <c r="D983" s="1">
        <v>1.054</v>
      </c>
    </row>
    <row r="984" spans="1:4" x14ac:dyDescent="0.25">
      <c r="A984" s="2">
        <v>702.11199999999997</v>
      </c>
      <c r="B984" s="1">
        <v>13.677</v>
      </c>
      <c r="C984" s="1">
        <v>18.411999999999999</v>
      </c>
      <c r="D984" s="1">
        <v>1.032</v>
      </c>
    </row>
    <row r="985" spans="1:4" x14ac:dyDescent="0.25">
      <c r="A985" s="2">
        <v>702.827</v>
      </c>
      <c r="B985" s="1">
        <v>14.153</v>
      </c>
      <c r="C985" s="1">
        <v>19.425000000000001</v>
      </c>
      <c r="D985" s="1">
        <v>1.008</v>
      </c>
    </row>
    <row r="986" spans="1:4" x14ac:dyDescent="0.25">
      <c r="A986" s="2">
        <v>703.54200000000003</v>
      </c>
      <c r="B986" s="1">
        <v>13.315</v>
      </c>
      <c r="C986" s="1">
        <v>18.472999999999999</v>
      </c>
      <c r="D986" s="1">
        <v>0.99</v>
      </c>
    </row>
    <row r="987" spans="1:4" x14ac:dyDescent="0.25">
      <c r="A987" s="2">
        <v>704.25699999999995</v>
      </c>
      <c r="B987" s="1">
        <v>14.1</v>
      </c>
      <c r="C987" s="1">
        <v>17.893000000000001</v>
      </c>
      <c r="D987" s="1">
        <v>0.98</v>
      </c>
    </row>
    <row r="988" spans="1:4" x14ac:dyDescent="0.25">
      <c r="A988" s="2">
        <v>704.97199999999998</v>
      </c>
      <c r="B988" s="1">
        <v>14.603999999999999</v>
      </c>
      <c r="C988" s="1">
        <v>18.946000000000002</v>
      </c>
      <c r="D988" s="1">
        <v>1.0609999999999999</v>
      </c>
    </row>
    <row r="989" spans="1:4" x14ac:dyDescent="0.25">
      <c r="A989" s="2">
        <v>705.68700000000001</v>
      </c>
      <c r="B989" s="1">
        <v>12.795999999999999</v>
      </c>
      <c r="C989" s="1">
        <v>17.245000000000001</v>
      </c>
      <c r="D989" s="1">
        <v>0.93</v>
      </c>
    </row>
    <row r="990" spans="1:4" x14ac:dyDescent="0.25">
      <c r="A990" s="2">
        <v>706.40200000000004</v>
      </c>
      <c r="B990" s="1">
        <v>14.411</v>
      </c>
      <c r="C990" s="1">
        <v>19.559999999999999</v>
      </c>
      <c r="D990" s="1">
        <v>1.0640000000000001</v>
      </c>
    </row>
    <row r="991" spans="1:4" x14ac:dyDescent="0.25">
      <c r="A991" s="2">
        <v>707.11699999999996</v>
      </c>
      <c r="B991" s="1">
        <v>14.348000000000001</v>
      </c>
      <c r="C991" s="1">
        <v>19.216000000000001</v>
      </c>
      <c r="D991" s="1">
        <v>1.0309999999999999</v>
      </c>
    </row>
    <row r="992" spans="1:4" x14ac:dyDescent="0.25">
      <c r="A992" s="2">
        <v>707.83199999999999</v>
      </c>
      <c r="B992" s="1">
        <v>14.473000000000001</v>
      </c>
      <c r="C992" s="1">
        <v>19.768999999999998</v>
      </c>
      <c r="D992" s="1">
        <v>1.012</v>
      </c>
    </row>
    <row r="993" spans="1:4" x14ac:dyDescent="0.25">
      <c r="A993" s="2">
        <v>708.54700000000003</v>
      </c>
      <c r="B993" s="1">
        <v>14.489000000000001</v>
      </c>
      <c r="C993" s="1">
        <v>18.542999999999999</v>
      </c>
      <c r="D993" s="1">
        <v>0.98899999999999999</v>
      </c>
    </row>
    <row r="994" spans="1:4" x14ac:dyDescent="0.25">
      <c r="A994" s="2">
        <v>709.26199999999994</v>
      </c>
      <c r="B994" s="1">
        <v>14.75</v>
      </c>
      <c r="C994" s="1">
        <v>19.074000000000002</v>
      </c>
      <c r="D994" s="1">
        <v>1.054</v>
      </c>
    </row>
    <row r="995" spans="1:4" x14ac:dyDescent="0.25">
      <c r="A995" s="2">
        <v>709.97699999999998</v>
      </c>
      <c r="B995" s="1">
        <v>15.119</v>
      </c>
      <c r="C995" s="1">
        <v>18.923999999999999</v>
      </c>
      <c r="D995" s="1">
        <v>0.998</v>
      </c>
    </row>
    <row r="996" spans="1:4" x14ac:dyDescent="0.25">
      <c r="A996" s="2">
        <v>710.69200000000001</v>
      </c>
      <c r="B996" s="1">
        <v>14.62</v>
      </c>
      <c r="C996" s="1">
        <v>18.954999999999998</v>
      </c>
      <c r="D996" s="1">
        <v>1.038</v>
      </c>
    </row>
    <row r="997" spans="1:4" x14ac:dyDescent="0.25">
      <c r="A997" s="2">
        <v>711.40700000000004</v>
      </c>
      <c r="B997" s="1">
        <v>14.367000000000001</v>
      </c>
      <c r="C997" s="1">
        <v>18.251000000000001</v>
      </c>
      <c r="D997" s="1">
        <v>0.997</v>
      </c>
    </row>
    <row r="998" spans="1:4" x14ac:dyDescent="0.25">
      <c r="A998" s="2">
        <v>712.12199999999996</v>
      </c>
      <c r="B998" s="1">
        <v>14.723000000000001</v>
      </c>
      <c r="C998" s="1">
        <v>18.137</v>
      </c>
      <c r="D998" s="1">
        <v>1.0269999999999999</v>
      </c>
    </row>
    <row r="999" spans="1:4" x14ac:dyDescent="0.25">
      <c r="A999" s="2">
        <v>712.83699999999999</v>
      </c>
      <c r="B999" s="1">
        <v>14.374000000000001</v>
      </c>
      <c r="C999" s="1">
        <v>19.826000000000001</v>
      </c>
      <c r="D999" s="1">
        <v>1.006</v>
      </c>
    </row>
    <row r="1000" spans="1:4" x14ac:dyDescent="0.25">
      <c r="A1000" s="2">
        <v>713.55200000000002</v>
      </c>
      <c r="B1000" s="1">
        <v>14.201000000000001</v>
      </c>
      <c r="C1000" s="1">
        <v>18.928000000000001</v>
      </c>
      <c r="D1000" s="1">
        <v>0.98299999999999998</v>
      </c>
    </row>
    <row r="1001" spans="1:4" x14ac:dyDescent="0.25">
      <c r="A1001" s="2">
        <v>714.26700000000005</v>
      </c>
      <c r="B1001" s="1">
        <v>13.763999999999999</v>
      </c>
      <c r="C1001" s="1">
        <v>17.465</v>
      </c>
      <c r="D1001" s="1">
        <v>0.97299999999999998</v>
      </c>
    </row>
    <row r="1002" spans="1:4" x14ac:dyDescent="0.25">
      <c r="A1002" s="2">
        <v>714.98199999999997</v>
      </c>
      <c r="B1002" s="1">
        <v>14.827999999999999</v>
      </c>
      <c r="C1002" s="1">
        <v>18.748999999999999</v>
      </c>
      <c r="D1002" s="1">
        <v>1.02</v>
      </c>
    </row>
    <row r="1003" spans="1:4" x14ac:dyDescent="0.25">
      <c r="A1003" s="2">
        <v>715.697</v>
      </c>
      <c r="B1003" s="1">
        <v>14.613</v>
      </c>
      <c r="C1003" s="1">
        <v>18.065000000000001</v>
      </c>
      <c r="D1003" s="1">
        <v>1.002</v>
      </c>
    </row>
    <row r="1004" spans="1:4" x14ac:dyDescent="0.25">
      <c r="A1004" s="2">
        <v>716.41200000000003</v>
      </c>
      <c r="B1004" s="1">
        <v>14.5</v>
      </c>
      <c r="C1004" s="1">
        <v>17.974</v>
      </c>
      <c r="D1004" s="1">
        <v>1.0109999999999999</v>
      </c>
    </row>
    <row r="1005" spans="1:4" x14ac:dyDescent="0.25">
      <c r="A1005" s="2">
        <v>717.12699999999995</v>
      </c>
      <c r="B1005" s="1">
        <v>13.457000000000001</v>
      </c>
      <c r="C1005" s="1">
        <v>16.856000000000002</v>
      </c>
      <c r="D1005" s="1">
        <v>0.96799999999999997</v>
      </c>
    </row>
    <row r="1006" spans="1:4" x14ac:dyDescent="0.25">
      <c r="A1006" s="2">
        <v>717.84199999999998</v>
      </c>
      <c r="B1006" s="1">
        <v>13.92</v>
      </c>
      <c r="C1006" s="1">
        <v>17.11</v>
      </c>
      <c r="D1006" s="1">
        <v>0.94099999999999995</v>
      </c>
    </row>
    <row r="1007" spans="1:4" x14ac:dyDescent="0.25">
      <c r="A1007" s="2">
        <v>718.55700000000002</v>
      </c>
      <c r="B1007" s="1">
        <v>15.018000000000001</v>
      </c>
      <c r="C1007" s="1">
        <v>18.021999999999998</v>
      </c>
      <c r="D1007" s="1">
        <v>1.018</v>
      </c>
    </row>
    <row r="1008" spans="1:4" x14ac:dyDescent="0.25">
      <c r="A1008" s="2">
        <v>719.27200000000005</v>
      </c>
      <c r="B1008" s="1">
        <v>14.634</v>
      </c>
      <c r="C1008" s="1">
        <v>18.184000000000001</v>
      </c>
      <c r="D1008" s="1">
        <v>1.0349999999999999</v>
      </c>
    </row>
    <row r="1009" spans="1:4" x14ac:dyDescent="0.25">
      <c r="A1009" s="2">
        <v>719.98699999999997</v>
      </c>
      <c r="B1009" s="1">
        <v>14.881</v>
      </c>
      <c r="C1009" s="1">
        <v>18.474</v>
      </c>
      <c r="D1009" s="1">
        <v>1.0209999999999999</v>
      </c>
    </row>
    <row r="1010" spans="1:4" x14ac:dyDescent="0.25">
      <c r="A1010" s="2">
        <v>720.702</v>
      </c>
      <c r="B1010" s="1">
        <v>14.772</v>
      </c>
      <c r="C1010" s="1">
        <v>17.503</v>
      </c>
      <c r="D1010" s="1">
        <v>0.99399999999999999</v>
      </c>
    </row>
    <row r="1011" spans="1:4" x14ac:dyDescent="0.25">
      <c r="A1011" s="2">
        <v>721.41700000000003</v>
      </c>
      <c r="B1011" s="1">
        <v>13.76</v>
      </c>
      <c r="C1011" s="1">
        <v>17.082999999999998</v>
      </c>
      <c r="D1011" s="1">
        <v>0.94699999999999995</v>
      </c>
    </row>
    <row r="1012" spans="1:4" x14ac:dyDescent="0.25">
      <c r="A1012" s="2">
        <v>722.13199999999995</v>
      </c>
      <c r="B1012" s="1">
        <v>14.519</v>
      </c>
      <c r="C1012" s="1">
        <v>17.629000000000001</v>
      </c>
      <c r="D1012" s="1">
        <v>1.0960000000000001</v>
      </c>
    </row>
    <row r="1013" spans="1:4" x14ac:dyDescent="0.25">
      <c r="A1013" s="2">
        <v>722.84699999999998</v>
      </c>
      <c r="B1013" s="1">
        <v>14.542</v>
      </c>
      <c r="C1013" s="1">
        <v>17.762</v>
      </c>
      <c r="D1013" s="1">
        <v>1.0289999999999999</v>
      </c>
    </row>
    <row r="1014" spans="1:4" x14ac:dyDescent="0.25">
      <c r="A1014" s="2">
        <v>723.56200000000001</v>
      </c>
      <c r="B1014" s="1">
        <v>14.013999999999999</v>
      </c>
      <c r="C1014" s="1">
        <v>17.588999999999999</v>
      </c>
      <c r="D1014" s="1">
        <v>0.97599999999999998</v>
      </c>
    </row>
    <row r="1015" spans="1:4" x14ac:dyDescent="0.25">
      <c r="A1015" s="2">
        <v>724.27700000000004</v>
      </c>
      <c r="B1015" s="1">
        <v>15.141999999999999</v>
      </c>
      <c r="C1015" s="1">
        <v>17.59</v>
      </c>
      <c r="D1015" s="1">
        <v>1.0209999999999999</v>
      </c>
    </row>
    <row r="1016" spans="1:4" x14ac:dyDescent="0.25">
      <c r="A1016" s="2">
        <v>724.99199999999996</v>
      </c>
      <c r="B1016" s="1">
        <v>14.259</v>
      </c>
      <c r="C1016" s="1">
        <v>17.309999999999999</v>
      </c>
      <c r="D1016" s="1">
        <v>1.012</v>
      </c>
    </row>
    <row r="1017" spans="1:4" x14ac:dyDescent="0.25">
      <c r="A1017" s="2">
        <v>725.70699999999999</v>
      </c>
      <c r="B1017" s="1">
        <v>14.843</v>
      </c>
      <c r="C1017" s="1">
        <v>17.199000000000002</v>
      </c>
      <c r="D1017" s="1">
        <v>0.997</v>
      </c>
    </row>
    <row r="1018" spans="1:4" x14ac:dyDescent="0.25">
      <c r="A1018" s="2">
        <v>726.42200000000003</v>
      </c>
      <c r="B1018" s="1">
        <v>14.175000000000001</v>
      </c>
      <c r="C1018" s="1">
        <v>17.29</v>
      </c>
      <c r="D1018" s="1">
        <v>1.0409999999999999</v>
      </c>
    </row>
    <row r="1019" spans="1:4" x14ac:dyDescent="0.25">
      <c r="A1019" s="2">
        <v>727.13699999999994</v>
      </c>
      <c r="B1019" s="1">
        <v>15.393000000000001</v>
      </c>
      <c r="C1019" s="1">
        <v>18.710999999999999</v>
      </c>
      <c r="D1019" s="1">
        <v>1.0649999999999999</v>
      </c>
    </row>
    <row r="1020" spans="1:4" x14ac:dyDescent="0.25">
      <c r="A1020" s="2">
        <v>727.85199999999998</v>
      </c>
      <c r="B1020" s="1">
        <v>14.847</v>
      </c>
      <c r="C1020" s="1">
        <v>17.673999999999999</v>
      </c>
      <c r="D1020" s="1">
        <v>1.02</v>
      </c>
    </row>
    <row r="1021" spans="1:4" x14ac:dyDescent="0.25">
      <c r="A1021" s="2">
        <v>728.56700000000001</v>
      </c>
      <c r="B1021" s="1">
        <v>14.113</v>
      </c>
      <c r="C1021" s="1">
        <v>17.646999999999998</v>
      </c>
      <c r="D1021" s="1">
        <v>1.0289999999999999</v>
      </c>
    </row>
    <row r="1022" spans="1:4" x14ac:dyDescent="0.25">
      <c r="A1022" s="2">
        <v>729.28200000000004</v>
      </c>
      <c r="B1022" s="1">
        <v>14.089</v>
      </c>
      <c r="C1022" s="1">
        <v>17.100000000000001</v>
      </c>
      <c r="D1022" s="1">
        <v>0.99</v>
      </c>
    </row>
    <row r="1023" spans="1:4" x14ac:dyDescent="0.25">
      <c r="A1023" s="2">
        <v>729.99699999999996</v>
      </c>
      <c r="B1023" s="1">
        <v>13.13</v>
      </c>
      <c r="C1023" s="1">
        <v>16.765000000000001</v>
      </c>
      <c r="D1023" s="1">
        <v>0.95599999999999996</v>
      </c>
    </row>
    <row r="1024" spans="1:4" x14ac:dyDescent="0.25">
      <c r="A1024" s="2">
        <v>730.71199999999999</v>
      </c>
      <c r="B1024" s="1">
        <v>14.852</v>
      </c>
      <c r="C1024" s="1">
        <v>17.603000000000002</v>
      </c>
      <c r="D1024" s="1">
        <v>1.006</v>
      </c>
    </row>
    <row r="1025" spans="1:4" x14ac:dyDescent="0.25">
      <c r="A1025" s="2">
        <v>731.42700000000002</v>
      </c>
      <c r="B1025" s="1">
        <v>14.132</v>
      </c>
      <c r="C1025" s="1">
        <v>18.332000000000001</v>
      </c>
      <c r="D1025" s="1">
        <v>0.99099999999999999</v>
      </c>
    </row>
    <row r="1026" spans="1:4" x14ac:dyDescent="0.25">
      <c r="A1026" s="2">
        <v>732.14200000000005</v>
      </c>
      <c r="B1026" s="1">
        <v>14.311999999999999</v>
      </c>
      <c r="C1026" s="1">
        <v>18.280999999999999</v>
      </c>
      <c r="D1026" s="1">
        <v>1.042</v>
      </c>
    </row>
    <row r="1027" spans="1:4" x14ac:dyDescent="0.25">
      <c r="A1027" s="2">
        <v>732.85699999999997</v>
      </c>
      <c r="B1027" s="1">
        <v>14.167</v>
      </c>
      <c r="C1027" s="1">
        <v>17.029</v>
      </c>
      <c r="D1027" s="1">
        <v>0.97499999999999998</v>
      </c>
    </row>
    <row r="1028" spans="1:4" x14ac:dyDescent="0.25">
      <c r="A1028" s="2">
        <v>733.572</v>
      </c>
      <c r="B1028" s="1">
        <v>15.319000000000001</v>
      </c>
      <c r="C1028" s="1">
        <v>17.998000000000001</v>
      </c>
      <c r="D1028" s="1">
        <v>0.98699999999999999</v>
      </c>
    </row>
    <row r="1029" spans="1:4" x14ac:dyDescent="0.25">
      <c r="A1029" s="2">
        <v>734.28700000000003</v>
      </c>
      <c r="B1029" s="1">
        <v>14.398999999999999</v>
      </c>
      <c r="C1029" s="1">
        <v>17.553000000000001</v>
      </c>
      <c r="D1029" s="1">
        <v>1.006</v>
      </c>
    </row>
    <row r="1030" spans="1:4" x14ac:dyDescent="0.25">
      <c r="A1030" s="2">
        <v>735.00199999999995</v>
      </c>
      <c r="B1030" s="1">
        <v>14.494999999999999</v>
      </c>
      <c r="C1030" s="1">
        <v>17.596</v>
      </c>
      <c r="D1030" s="1">
        <v>1.0449999999999999</v>
      </c>
    </row>
    <row r="1031" spans="1:4" x14ac:dyDescent="0.25">
      <c r="A1031" s="2">
        <v>735.71699999999998</v>
      </c>
      <c r="B1031" s="1">
        <v>13.568</v>
      </c>
      <c r="C1031" s="1">
        <v>16.792000000000002</v>
      </c>
      <c r="D1031" s="1">
        <v>0.97399999999999998</v>
      </c>
    </row>
    <row r="1032" spans="1:4" x14ac:dyDescent="0.25">
      <c r="A1032" s="2">
        <v>736.43200000000002</v>
      </c>
      <c r="B1032" s="1">
        <v>14.109</v>
      </c>
      <c r="C1032" s="1">
        <v>17.866</v>
      </c>
      <c r="D1032" s="1">
        <v>1.05</v>
      </c>
    </row>
    <row r="1033" spans="1:4" x14ac:dyDescent="0.25">
      <c r="A1033" s="2">
        <v>737.14700000000005</v>
      </c>
      <c r="B1033" s="1">
        <v>13.035</v>
      </c>
      <c r="C1033" s="1">
        <v>16.321000000000002</v>
      </c>
      <c r="D1033" s="1">
        <v>0.93899999999999995</v>
      </c>
    </row>
    <row r="1034" spans="1:4" x14ac:dyDescent="0.25">
      <c r="A1034" s="2">
        <v>737.86199999999997</v>
      </c>
      <c r="B1034" s="1">
        <v>14.513999999999999</v>
      </c>
      <c r="C1034" s="1">
        <v>17.879000000000001</v>
      </c>
      <c r="D1034" s="1">
        <v>1.0640000000000001</v>
      </c>
    </row>
    <row r="1035" spans="1:4" x14ac:dyDescent="0.25">
      <c r="A1035" s="2">
        <v>738.577</v>
      </c>
      <c r="B1035" s="1">
        <v>14.079000000000001</v>
      </c>
      <c r="C1035" s="1">
        <v>17.492000000000001</v>
      </c>
      <c r="D1035" s="1">
        <v>1.018</v>
      </c>
    </row>
    <row r="1036" spans="1:4" x14ac:dyDescent="0.25">
      <c r="A1036" s="2">
        <v>739.29200000000003</v>
      </c>
      <c r="B1036" s="1">
        <v>14.051</v>
      </c>
      <c r="C1036" s="1">
        <v>17.861999999999998</v>
      </c>
      <c r="D1036" s="1">
        <v>1.093</v>
      </c>
    </row>
    <row r="1037" spans="1:4" x14ac:dyDescent="0.25">
      <c r="A1037" s="2">
        <v>740.00699999999995</v>
      </c>
      <c r="B1037" s="1">
        <v>13.593</v>
      </c>
      <c r="C1037" s="1">
        <v>17.14</v>
      </c>
      <c r="D1037" s="1">
        <v>0.96799999999999997</v>
      </c>
    </row>
    <row r="1038" spans="1:4" x14ac:dyDescent="0.25">
      <c r="A1038" s="2">
        <v>740.72199999999998</v>
      </c>
      <c r="B1038" s="1">
        <v>14.069000000000001</v>
      </c>
      <c r="C1038" s="1">
        <v>18.173999999999999</v>
      </c>
      <c r="D1038" s="1">
        <v>1.0009999999999999</v>
      </c>
    </row>
    <row r="1039" spans="1:4" x14ac:dyDescent="0.25">
      <c r="A1039" s="2">
        <v>741.43700000000001</v>
      </c>
      <c r="B1039" s="1">
        <v>13.704000000000001</v>
      </c>
      <c r="C1039" s="1">
        <v>17.084</v>
      </c>
      <c r="D1039" s="1">
        <v>1.0609999999999999</v>
      </c>
    </row>
    <row r="1040" spans="1:4" x14ac:dyDescent="0.25">
      <c r="A1040" s="2">
        <v>742.15099999999995</v>
      </c>
      <c r="B1040" s="1">
        <v>14.003</v>
      </c>
      <c r="C1040" s="1">
        <v>17.314</v>
      </c>
      <c r="D1040" s="1">
        <v>0.995</v>
      </c>
    </row>
    <row r="1041" spans="1:4" x14ac:dyDescent="0.25">
      <c r="A1041" s="2">
        <v>742.86599999999999</v>
      </c>
      <c r="B1041" s="1">
        <v>13.923</v>
      </c>
      <c r="C1041" s="1">
        <v>17.024999999999999</v>
      </c>
      <c r="D1041" s="1">
        <v>1.0109999999999999</v>
      </c>
    </row>
    <row r="1042" spans="1:4" x14ac:dyDescent="0.25">
      <c r="A1042" s="2">
        <v>743.58100000000002</v>
      </c>
      <c r="B1042" s="1">
        <v>14.026</v>
      </c>
      <c r="C1042" s="1">
        <v>17.344000000000001</v>
      </c>
      <c r="D1042" s="1">
        <v>1.0429999999999999</v>
      </c>
    </row>
    <row r="1043" spans="1:4" x14ac:dyDescent="0.25">
      <c r="A1043" s="2">
        <v>744.29600000000005</v>
      </c>
      <c r="B1043" s="1">
        <v>13.753</v>
      </c>
      <c r="C1043" s="1">
        <v>17.09</v>
      </c>
      <c r="D1043" s="1">
        <v>1.01</v>
      </c>
    </row>
    <row r="1044" spans="1:4" x14ac:dyDescent="0.25">
      <c r="A1044" s="2">
        <v>745.01099999999997</v>
      </c>
      <c r="B1044" s="1">
        <v>13.5</v>
      </c>
      <c r="C1044" s="1">
        <v>17.306999999999999</v>
      </c>
      <c r="D1044" s="1">
        <v>1.016</v>
      </c>
    </row>
    <row r="1045" spans="1:4" x14ac:dyDescent="0.25">
      <c r="A1045" s="2">
        <v>745.726</v>
      </c>
      <c r="B1045" s="1">
        <v>14.028</v>
      </c>
      <c r="C1045" s="1">
        <v>17.899000000000001</v>
      </c>
      <c r="D1045" s="1">
        <v>1.01</v>
      </c>
    </row>
    <row r="1046" spans="1:4" x14ac:dyDescent="0.25">
      <c r="A1046" s="2">
        <v>746.44100000000003</v>
      </c>
      <c r="B1046" s="1">
        <v>13.701000000000001</v>
      </c>
      <c r="C1046" s="1">
        <v>16.606000000000002</v>
      </c>
      <c r="D1046" s="1">
        <v>0.98899999999999999</v>
      </c>
    </row>
    <row r="1047" spans="1:4" x14ac:dyDescent="0.25">
      <c r="A1047" s="2">
        <v>747.15599999999995</v>
      </c>
      <c r="B1047" s="1">
        <v>14.442</v>
      </c>
      <c r="C1047" s="1">
        <v>17.448</v>
      </c>
      <c r="D1047" s="1">
        <v>1.1120000000000001</v>
      </c>
    </row>
    <row r="1048" spans="1:4" x14ac:dyDescent="0.25">
      <c r="A1048" s="2">
        <v>747.87099999999998</v>
      </c>
      <c r="B1048" s="1">
        <v>13.932</v>
      </c>
      <c r="C1048" s="1">
        <v>17.506</v>
      </c>
      <c r="D1048" s="1">
        <v>1.042</v>
      </c>
    </row>
    <row r="1049" spans="1:4" x14ac:dyDescent="0.25">
      <c r="A1049" s="2">
        <v>748.58600000000001</v>
      </c>
      <c r="B1049" s="1">
        <v>13.401</v>
      </c>
      <c r="C1049" s="1">
        <v>17.32</v>
      </c>
      <c r="D1049" s="1">
        <v>0.96299999999999997</v>
      </c>
    </row>
    <row r="1050" spans="1:4" x14ac:dyDescent="0.25">
      <c r="A1050" s="2">
        <v>749.30100000000004</v>
      </c>
      <c r="B1050" s="1">
        <v>14.141999999999999</v>
      </c>
      <c r="C1050" s="1">
        <v>17.942</v>
      </c>
      <c r="D1050" s="1">
        <v>1.0549999999999999</v>
      </c>
    </row>
    <row r="1051" spans="1:4" x14ac:dyDescent="0.25">
      <c r="A1051" s="2">
        <v>750.01599999999996</v>
      </c>
      <c r="B1051" s="1">
        <v>13.53</v>
      </c>
      <c r="C1051" s="1">
        <v>17.114999999999998</v>
      </c>
      <c r="D1051" s="1">
        <v>1.0089999999999999</v>
      </c>
    </row>
    <row r="1052" spans="1:4" x14ac:dyDescent="0.25">
      <c r="A1052" s="2">
        <v>750.73099999999999</v>
      </c>
      <c r="B1052" s="1">
        <v>13.747</v>
      </c>
      <c r="C1052" s="1">
        <v>17.864999999999998</v>
      </c>
      <c r="D1052" s="1">
        <v>1.0009999999999999</v>
      </c>
    </row>
    <row r="1053" spans="1:4" x14ac:dyDescent="0.25">
      <c r="A1053" s="2">
        <v>751.44600000000003</v>
      </c>
      <c r="B1053" s="1">
        <v>13.712999999999999</v>
      </c>
      <c r="C1053" s="1">
        <v>17.724</v>
      </c>
      <c r="D1053" s="1">
        <v>1.006</v>
      </c>
    </row>
    <row r="1054" spans="1:4" x14ac:dyDescent="0.25">
      <c r="A1054" s="2">
        <v>752.16099999999994</v>
      </c>
      <c r="B1054" s="1">
        <v>13.141</v>
      </c>
      <c r="C1054" s="1">
        <v>17.451000000000001</v>
      </c>
      <c r="D1054" s="1">
        <v>1.044</v>
      </c>
    </row>
    <row r="1055" spans="1:4" x14ac:dyDescent="0.25">
      <c r="A1055" s="2">
        <v>752.87599999999998</v>
      </c>
      <c r="B1055" s="1">
        <v>13.468999999999999</v>
      </c>
      <c r="C1055" s="1">
        <v>17.541</v>
      </c>
      <c r="D1055" s="1">
        <v>1.006</v>
      </c>
    </row>
    <row r="1056" spans="1:4" x14ac:dyDescent="0.25">
      <c r="A1056" s="2">
        <v>753.59100000000001</v>
      </c>
      <c r="B1056" s="1">
        <v>13.462</v>
      </c>
      <c r="C1056" s="1">
        <v>17.869</v>
      </c>
      <c r="D1056" s="1">
        <v>1.0069999999999999</v>
      </c>
    </row>
    <row r="1057" spans="1:4" x14ac:dyDescent="0.25">
      <c r="A1057" s="2">
        <v>754.30600000000004</v>
      </c>
      <c r="B1057" s="1">
        <v>13.797000000000001</v>
      </c>
      <c r="C1057" s="1">
        <v>17.765000000000001</v>
      </c>
      <c r="D1057" s="1">
        <v>1.018</v>
      </c>
    </row>
    <row r="1058" spans="1:4" x14ac:dyDescent="0.25">
      <c r="A1058" s="2">
        <v>755.02099999999996</v>
      </c>
      <c r="B1058" s="1">
        <v>13.74</v>
      </c>
      <c r="C1058" s="1">
        <v>17.076000000000001</v>
      </c>
      <c r="D1058" s="1">
        <v>1.0229999999999999</v>
      </c>
    </row>
    <row r="1059" spans="1:4" x14ac:dyDescent="0.25">
      <c r="A1059" s="2">
        <v>755.73599999999999</v>
      </c>
      <c r="B1059" s="1">
        <v>13.129</v>
      </c>
      <c r="C1059" s="1">
        <v>16.954000000000001</v>
      </c>
      <c r="D1059" s="1">
        <v>1.014</v>
      </c>
    </row>
    <row r="1060" spans="1:4" x14ac:dyDescent="0.25">
      <c r="A1060" s="2">
        <v>756.45100000000002</v>
      </c>
      <c r="B1060" s="1">
        <v>13.689</v>
      </c>
      <c r="C1060" s="1">
        <v>18.702999999999999</v>
      </c>
      <c r="D1060" s="1">
        <v>1.0029999999999999</v>
      </c>
    </row>
    <row r="1061" spans="1:4" x14ac:dyDescent="0.25">
      <c r="A1061" s="2">
        <v>757.16600000000005</v>
      </c>
      <c r="B1061" s="1">
        <v>13.577</v>
      </c>
      <c r="C1061" s="1">
        <v>17.13</v>
      </c>
      <c r="D1061" s="1">
        <v>0.97899999999999998</v>
      </c>
    </row>
    <row r="1062" spans="1:4" x14ac:dyDescent="0.25">
      <c r="A1062" s="2">
        <v>757.88099999999997</v>
      </c>
      <c r="B1062" s="1">
        <v>13.231</v>
      </c>
      <c r="C1062" s="1">
        <v>17.879000000000001</v>
      </c>
      <c r="D1062" s="1">
        <v>0.996</v>
      </c>
    </row>
    <row r="1063" spans="1:4" x14ac:dyDescent="0.25">
      <c r="A1063" s="2">
        <v>758.596</v>
      </c>
      <c r="B1063" s="1">
        <v>12.715999999999999</v>
      </c>
      <c r="C1063" s="1">
        <v>16.774000000000001</v>
      </c>
      <c r="D1063" s="1">
        <v>0.96599999999999997</v>
      </c>
    </row>
    <row r="1064" spans="1:4" x14ac:dyDescent="0.25">
      <c r="A1064" s="2">
        <v>759.31100000000004</v>
      </c>
      <c r="B1064" s="1">
        <v>13.875999999999999</v>
      </c>
      <c r="C1064" s="1">
        <v>18.047999999999998</v>
      </c>
      <c r="D1064" s="1">
        <v>0.98899999999999999</v>
      </c>
    </row>
    <row r="1065" spans="1:4" x14ac:dyDescent="0.25">
      <c r="A1065" s="2">
        <v>760.02599999999995</v>
      </c>
      <c r="B1065" s="1">
        <v>13.308</v>
      </c>
      <c r="C1065" s="1">
        <v>17.757000000000001</v>
      </c>
      <c r="D1065" s="1">
        <v>1.018</v>
      </c>
    </row>
    <row r="1066" spans="1:4" x14ac:dyDescent="0.25">
      <c r="A1066" s="2">
        <v>760.74099999999999</v>
      </c>
      <c r="B1066" s="1">
        <v>12.962</v>
      </c>
      <c r="C1066" s="1">
        <v>17.026</v>
      </c>
      <c r="D1066" s="1">
        <v>1.054</v>
      </c>
    </row>
    <row r="1067" spans="1:4" x14ac:dyDescent="0.25">
      <c r="A1067" s="2">
        <v>761.45600000000002</v>
      </c>
      <c r="B1067" s="1">
        <v>13.686</v>
      </c>
      <c r="C1067" s="1">
        <v>17.867999999999999</v>
      </c>
      <c r="D1067" s="1">
        <v>1.0669999999999999</v>
      </c>
    </row>
    <row r="1068" spans="1:4" x14ac:dyDescent="0.25">
      <c r="A1068" s="2">
        <v>762.17100000000005</v>
      </c>
      <c r="B1068" s="1">
        <v>13.332000000000001</v>
      </c>
      <c r="C1068" s="1">
        <v>18.024000000000001</v>
      </c>
      <c r="D1068" s="1">
        <v>1.01</v>
      </c>
    </row>
    <row r="1069" spans="1:4" x14ac:dyDescent="0.25">
      <c r="A1069" s="2">
        <v>762.88599999999997</v>
      </c>
      <c r="B1069" s="1">
        <v>12.641</v>
      </c>
      <c r="C1069" s="1">
        <v>17.312999999999999</v>
      </c>
      <c r="D1069" s="1">
        <v>0.96499999999999997</v>
      </c>
    </row>
    <row r="1070" spans="1:4" x14ac:dyDescent="0.25">
      <c r="A1070" s="2">
        <v>763.601</v>
      </c>
      <c r="B1070" s="1">
        <v>13.037000000000001</v>
      </c>
      <c r="C1070" s="1">
        <v>18.053000000000001</v>
      </c>
      <c r="D1070" s="1">
        <v>0.96699999999999997</v>
      </c>
    </row>
    <row r="1071" spans="1:4" x14ac:dyDescent="0.25">
      <c r="A1071" s="2">
        <v>764.31600000000003</v>
      </c>
      <c r="B1071" s="1">
        <v>12.843999999999999</v>
      </c>
      <c r="C1071" s="1">
        <v>17.373000000000001</v>
      </c>
      <c r="D1071" s="1">
        <v>0.97499999999999998</v>
      </c>
    </row>
    <row r="1072" spans="1:4" x14ac:dyDescent="0.25">
      <c r="A1072" s="2">
        <v>765.03099999999995</v>
      </c>
      <c r="B1072" s="1">
        <v>13.287000000000001</v>
      </c>
      <c r="C1072" s="1">
        <v>18.172999999999998</v>
      </c>
      <c r="D1072" s="1">
        <v>1.0189999999999999</v>
      </c>
    </row>
    <row r="1073" spans="1:4" x14ac:dyDescent="0.25">
      <c r="A1073" s="2">
        <v>765.74599999999998</v>
      </c>
      <c r="B1073" s="1">
        <v>13.467000000000001</v>
      </c>
      <c r="C1073" s="1">
        <v>17.751000000000001</v>
      </c>
      <c r="D1073" s="1">
        <v>0.998</v>
      </c>
    </row>
    <row r="1074" spans="1:4" x14ac:dyDescent="0.25">
      <c r="A1074" s="2">
        <v>766.46100000000001</v>
      </c>
      <c r="B1074" s="1">
        <v>13.722</v>
      </c>
      <c r="C1074" s="1">
        <v>17.257999999999999</v>
      </c>
      <c r="D1074" s="1">
        <v>1.0089999999999999</v>
      </c>
    </row>
    <row r="1075" spans="1:4" x14ac:dyDescent="0.25">
      <c r="A1075" s="2">
        <v>767.17600000000004</v>
      </c>
      <c r="B1075" s="1">
        <v>13.217000000000001</v>
      </c>
      <c r="C1075" s="1">
        <v>17.619</v>
      </c>
      <c r="D1075" s="1">
        <v>1.004</v>
      </c>
    </row>
    <row r="1076" spans="1:4" x14ac:dyDescent="0.25">
      <c r="A1076" s="2">
        <v>767.89099999999996</v>
      </c>
      <c r="B1076" s="1">
        <v>13.038</v>
      </c>
      <c r="C1076" s="1">
        <v>18.396000000000001</v>
      </c>
      <c r="D1076" s="1">
        <v>1.0009999999999999</v>
      </c>
    </row>
    <row r="1077" spans="1:4" x14ac:dyDescent="0.25">
      <c r="A1077" s="2">
        <v>768.60599999999999</v>
      </c>
      <c r="B1077" s="1">
        <v>12.651</v>
      </c>
      <c r="C1077" s="1">
        <v>16.998999999999999</v>
      </c>
      <c r="D1077" s="1">
        <v>0.99199999999999999</v>
      </c>
    </row>
    <row r="1078" spans="1:4" x14ac:dyDescent="0.25">
      <c r="A1078" s="2">
        <v>769.32100000000003</v>
      </c>
      <c r="B1078" s="1">
        <v>12.656000000000001</v>
      </c>
      <c r="C1078" s="1">
        <v>17.518999999999998</v>
      </c>
      <c r="D1078" s="1">
        <v>0.98799999999999999</v>
      </c>
    </row>
    <row r="1079" spans="1:4" x14ac:dyDescent="0.25">
      <c r="A1079" s="2">
        <v>770.03599999999994</v>
      </c>
      <c r="B1079" s="1">
        <v>11.871</v>
      </c>
      <c r="C1079" s="1">
        <v>16.167999999999999</v>
      </c>
      <c r="D1079" s="1">
        <v>0.92700000000000005</v>
      </c>
    </row>
    <row r="1080" spans="1:4" x14ac:dyDescent="0.25">
      <c r="A1080" s="2">
        <v>770.75099999999998</v>
      </c>
      <c r="B1080" s="1">
        <v>12.882</v>
      </c>
      <c r="C1080" s="1">
        <v>17.326000000000001</v>
      </c>
      <c r="D1080" s="1">
        <v>1.012</v>
      </c>
    </row>
    <row r="1081" spans="1:4" x14ac:dyDescent="0.25">
      <c r="A1081" s="2">
        <v>771.46600000000001</v>
      </c>
      <c r="B1081" s="1">
        <v>13.24</v>
      </c>
      <c r="C1081" s="1">
        <v>17.690999999999999</v>
      </c>
      <c r="D1081" s="1">
        <v>1.0049999999999999</v>
      </c>
    </row>
    <row r="1082" spans="1:4" x14ac:dyDescent="0.25">
      <c r="A1082" s="2">
        <v>772.18100000000004</v>
      </c>
      <c r="B1082" s="1">
        <v>12.929</v>
      </c>
      <c r="C1082" s="1">
        <v>17.783000000000001</v>
      </c>
      <c r="D1082" s="1">
        <v>1.0089999999999999</v>
      </c>
    </row>
    <row r="1083" spans="1:4" x14ac:dyDescent="0.25">
      <c r="A1083" s="2">
        <v>772.89599999999996</v>
      </c>
      <c r="B1083" s="1">
        <v>13.268000000000001</v>
      </c>
      <c r="C1083" s="1">
        <v>18.344999999999999</v>
      </c>
      <c r="D1083" s="1">
        <v>0.995</v>
      </c>
    </row>
    <row r="1084" spans="1:4" x14ac:dyDescent="0.25">
      <c r="A1084" s="2">
        <v>773.61099999999999</v>
      </c>
      <c r="B1084" s="1">
        <v>12.611000000000001</v>
      </c>
      <c r="C1084" s="1">
        <v>17.196999999999999</v>
      </c>
      <c r="D1084" s="1">
        <v>0.98599999999999999</v>
      </c>
    </row>
    <row r="1085" spans="1:4" x14ac:dyDescent="0.25">
      <c r="A1085" s="2">
        <v>774.32600000000002</v>
      </c>
      <c r="B1085" s="1">
        <v>13.09</v>
      </c>
      <c r="C1085" s="1">
        <v>17.748000000000001</v>
      </c>
      <c r="D1085" s="1">
        <v>0.98599999999999999</v>
      </c>
    </row>
    <row r="1086" spans="1:4" x14ac:dyDescent="0.25">
      <c r="A1086" s="2">
        <v>775.04100000000005</v>
      </c>
      <c r="B1086" s="1">
        <v>13.638</v>
      </c>
      <c r="C1086" s="1">
        <v>18.053999999999998</v>
      </c>
      <c r="D1086" s="1">
        <v>1.0269999999999999</v>
      </c>
    </row>
    <row r="1087" spans="1:4" x14ac:dyDescent="0.25">
      <c r="A1087" s="2">
        <v>775.75599999999997</v>
      </c>
      <c r="B1087" s="1">
        <v>13.371</v>
      </c>
      <c r="C1087" s="1">
        <v>17.878</v>
      </c>
      <c r="D1087" s="1">
        <v>1.038</v>
      </c>
    </row>
    <row r="1088" spans="1:4" x14ac:dyDescent="0.25">
      <c r="A1088" s="2">
        <v>776.471</v>
      </c>
      <c r="B1088" s="1">
        <v>12.997</v>
      </c>
      <c r="C1088" s="1">
        <v>18.202999999999999</v>
      </c>
      <c r="D1088" s="1">
        <v>1.006</v>
      </c>
    </row>
    <row r="1089" spans="1:4" x14ac:dyDescent="0.25">
      <c r="A1089" s="2">
        <v>777.18600000000004</v>
      </c>
      <c r="B1089" s="1">
        <v>12.5</v>
      </c>
      <c r="C1089" s="1">
        <v>17.617999999999999</v>
      </c>
      <c r="D1089" s="1">
        <v>0.96699999999999997</v>
      </c>
    </row>
    <row r="1090" spans="1:4" x14ac:dyDescent="0.25">
      <c r="A1090" s="2">
        <v>777.90099999999995</v>
      </c>
      <c r="B1090" s="1">
        <v>12.847</v>
      </c>
      <c r="C1090" s="1">
        <v>17.687000000000001</v>
      </c>
      <c r="D1090" s="1">
        <v>1.0049999999999999</v>
      </c>
    </row>
    <row r="1091" spans="1:4" x14ac:dyDescent="0.25">
      <c r="A1091" s="2">
        <v>778.61599999999999</v>
      </c>
      <c r="B1091" s="1">
        <v>12.999000000000001</v>
      </c>
      <c r="C1091" s="1">
        <v>17.547999999999998</v>
      </c>
      <c r="D1091" s="1">
        <v>1.012</v>
      </c>
    </row>
    <row r="1092" spans="1:4" x14ac:dyDescent="0.25">
      <c r="A1092" s="2">
        <v>779.33100000000002</v>
      </c>
      <c r="B1092" s="1">
        <v>12.207000000000001</v>
      </c>
      <c r="C1092" s="1">
        <v>17.516999999999999</v>
      </c>
      <c r="D1092" s="1">
        <v>0.92200000000000004</v>
      </c>
    </row>
    <row r="1093" spans="1:4" x14ac:dyDescent="0.25">
      <c r="A1093" s="2">
        <v>780.04600000000005</v>
      </c>
      <c r="B1093" s="1">
        <v>12.641</v>
      </c>
      <c r="C1093" s="1">
        <v>16.986000000000001</v>
      </c>
      <c r="D1093" s="1">
        <v>0.96199999999999997</v>
      </c>
    </row>
    <row r="1094" spans="1:4" x14ac:dyDescent="0.25">
      <c r="A1094" s="2">
        <v>780.76099999999997</v>
      </c>
      <c r="B1094" s="1">
        <v>12.573</v>
      </c>
      <c r="C1094" s="1">
        <v>17.332000000000001</v>
      </c>
      <c r="D1094" s="1">
        <v>0.94599999999999995</v>
      </c>
    </row>
    <row r="1095" spans="1:4" x14ac:dyDescent="0.25">
      <c r="A1095" s="2">
        <v>781.476</v>
      </c>
      <c r="B1095" s="1">
        <v>13.68</v>
      </c>
      <c r="C1095" s="1">
        <v>18.742999999999999</v>
      </c>
      <c r="D1095" s="1">
        <v>1.0129999999999999</v>
      </c>
    </row>
    <row r="1096" spans="1:4" x14ac:dyDescent="0.25">
      <c r="A1096" s="2">
        <v>782.19100000000003</v>
      </c>
      <c r="B1096" s="1">
        <v>13.515000000000001</v>
      </c>
      <c r="C1096" s="1">
        <v>17.513999999999999</v>
      </c>
      <c r="D1096" s="1">
        <v>1.0209999999999999</v>
      </c>
    </row>
    <row r="1097" spans="1:4" x14ac:dyDescent="0.25">
      <c r="A1097" s="2">
        <v>782.90499999999997</v>
      </c>
      <c r="B1097" s="1">
        <v>13.097</v>
      </c>
      <c r="C1097" s="1">
        <v>17.504999999999999</v>
      </c>
      <c r="D1097" s="1">
        <v>1.006</v>
      </c>
    </row>
    <row r="1098" spans="1:4" x14ac:dyDescent="0.25">
      <c r="A1098" s="2">
        <v>783.62</v>
      </c>
      <c r="B1098" s="1">
        <v>13.102</v>
      </c>
      <c r="C1098" s="1">
        <v>17.495000000000001</v>
      </c>
      <c r="D1098" s="1">
        <v>1.01</v>
      </c>
    </row>
    <row r="1099" spans="1:4" x14ac:dyDescent="0.25">
      <c r="A1099" s="2">
        <v>784.33500000000004</v>
      </c>
      <c r="B1099" s="1">
        <v>12.239000000000001</v>
      </c>
      <c r="C1099" s="1">
        <v>16.908999999999999</v>
      </c>
      <c r="D1099" s="1">
        <v>0.93600000000000005</v>
      </c>
    </row>
    <row r="1100" spans="1:4" x14ac:dyDescent="0.25">
      <c r="A1100" s="2">
        <v>785.05</v>
      </c>
      <c r="B1100" s="1">
        <v>13.532</v>
      </c>
      <c r="C1100" s="1">
        <v>17.616</v>
      </c>
      <c r="D1100" s="1">
        <v>1.0169999999999999</v>
      </c>
    </row>
    <row r="1101" spans="1:4" x14ac:dyDescent="0.25">
      <c r="A1101" s="2">
        <v>785.76499999999999</v>
      </c>
      <c r="B1101" s="1">
        <v>13.795999999999999</v>
      </c>
      <c r="C1101" s="1">
        <v>17.297000000000001</v>
      </c>
      <c r="D1101" s="1">
        <v>1.0089999999999999</v>
      </c>
    </row>
    <row r="1102" spans="1:4" x14ac:dyDescent="0.25">
      <c r="A1102" s="2">
        <v>786.48</v>
      </c>
      <c r="B1102" s="1">
        <v>13.262</v>
      </c>
      <c r="C1102" s="1">
        <v>16.032</v>
      </c>
      <c r="D1102" s="1">
        <v>0.93100000000000005</v>
      </c>
    </row>
    <row r="1103" spans="1:4" x14ac:dyDescent="0.25">
      <c r="A1103" s="2">
        <v>787.19500000000005</v>
      </c>
      <c r="B1103" s="1">
        <v>13.257</v>
      </c>
      <c r="C1103" s="1">
        <v>17.666</v>
      </c>
      <c r="D1103" s="1">
        <v>1.024</v>
      </c>
    </row>
    <row r="1104" spans="1:4" x14ac:dyDescent="0.25">
      <c r="A1104" s="2">
        <v>787.91</v>
      </c>
      <c r="B1104" s="1">
        <v>13.362</v>
      </c>
      <c r="C1104" s="1">
        <v>17.149999999999999</v>
      </c>
      <c r="D1104" s="1">
        <v>1.1100000000000001</v>
      </c>
    </row>
    <row r="1105" spans="1:4" x14ac:dyDescent="0.25">
      <c r="A1105" s="2">
        <v>788.625</v>
      </c>
      <c r="B1105" s="1">
        <v>13.256</v>
      </c>
      <c r="C1105" s="1">
        <v>17.678999999999998</v>
      </c>
      <c r="D1105" s="1">
        <v>0.99399999999999999</v>
      </c>
    </row>
    <row r="1106" spans="1:4" x14ac:dyDescent="0.25">
      <c r="A1106" s="2">
        <v>789.34</v>
      </c>
      <c r="B1106" s="1">
        <v>12.698</v>
      </c>
      <c r="C1106" s="1">
        <v>16.207000000000001</v>
      </c>
      <c r="D1106" s="1">
        <v>0.97199999999999998</v>
      </c>
    </row>
    <row r="1107" spans="1:4" x14ac:dyDescent="0.25">
      <c r="A1107" s="2">
        <v>790.05499999999995</v>
      </c>
      <c r="B1107" s="1">
        <v>13.625999999999999</v>
      </c>
      <c r="C1107" s="1">
        <v>18.532</v>
      </c>
      <c r="D1107" s="1">
        <v>1.0369999999999999</v>
      </c>
    </row>
    <row r="1108" spans="1:4" x14ac:dyDescent="0.25">
      <c r="A1108" s="2">
        <v>790.77</v>
      </c>
      <c r="B1108" s="1">
        <v>13.887</v>
      </c>
      <c r="C1108" s="1">
        <v>17.045000000000002</v>
      </c>
      <c r="D1108" s="1">
        <v>1.0489999999999999</v>
      </c>
    </row>
    <row r="1109" spans="1:4" x14ac:dyDescent="0.25">
      <c r="A1109" s="2">
        <v>791.48500000000001</v>
      </c>
      <c r="B1109" s="1">
        <v>13.036</v>
      </c>
      <c r="C1109" s="1">
        <v>17.152000000000001</v>
      </c>
      <c r="D1109" s="1">
        <v>1</v>
      </c>
    </row>
    <row r="1110" spans="1:4" x14ac:dyDescent="0.25">
      <c r="A1110" s="2">
        <v>792.2</v>
      </c>
      <c r="B1110" s="1">
        <v>14.031000000000001</v>
      </c>
      <c r="C1110" s="1">
        <v>19.626000000000001</v>
      </c>
      <c r="D1110" s="1">
        <v>1.085</v>
      </c>
    </row>
    <row r="1111" spans="1:4" x14ac:dyDescent="0.25">
      <c r="A1111" s="2">
        <v>792.91499999999996</v>
      </c>
      <c r="B1111" s="1">
        <v>13.516</v>
      </c>
      <c r="C1111" s="1">
        <v>17.295999999999999</v>
      </c>
      <c r="D1111" s="1">
        <v>1.0880000000000001</v>
      </c>
    </row>
    <row r="1112" spans="1:4" x14ac:dyDescent="0.25">
      <c r="A1112" s="2">
        <v>793.63</v>
      </c>
      <c r="B1112" s="1">
        <v>13.257999999999999</v>
      </c>
      <c r="C1112" s="1">
        <v>16.891999999999999</v>
      </c>
      <c r="D1112" s="1">
        <v>1.004</v>
      </c>
    </row>
    <row r="1113" spans="1:4" x14ac:dyDescent="0.25">
      <c r="A1113" s="2">
        <v>794.34500000000003</v>
      </c>
      <c r="B1113" s="1">
        <v>13.204000000000001</v>
      </c>
      <c r="C1113" s="1">
        <v>17.841000000000001</v>
      </c>
      <c r="D1113" s="1">
        <v>1.014</v>
      </c>
    </row>
    <row r="1114" spans="1:4" x14ac:dyDescent="0.25">
      <c r="A1114" s="2">
        <v>795.06</v>
      </c>
      <c r="B1114" s="1">
        <v>12.993</v>
      </c>
      <c r="C1114" s="1">
        <v>17.074000000000002</v>
      </c>
      <c r="D1114" s="1">
        <v>1.0029999999999999</v>
      </c>
    </row>
    <row r="1115" spans="1:4" x14ac:dyDescent="0.25">
      <c r="A1115" s="2">
        <v>795.77499999999998</v>
      </c>
      <c r="B1115" s="1">
        <v>13.587</v>
      </c>
      <c r="C1115" s="1">
        <v>17.728000000000002</v>
      </c>
      <c r="D1115" s="1">
        <v>1.012</v>
      </c>
    </row>
    <row r="1116" spans="1:4" x14ac:dyDescent="0.25">
      <c r="A1116" s="2">
        <v>796.49</v>
      </c>
      <c r="B1116" s="1">
        <v>13.113</v>
      </c>
      <c r="C1116" s="1">
        <v>16.791</v>
      </c>
      <c r="D1116" s="1">
        <v>0.99399999999999999</v>
      </c>
    </row>
    <row r="1117" spans="1:4" x14ac:dyDescent="0.25">
      <c r="A1117" s="2">
        <v>797.20500000000004</v>
      </c>
      <c r="B1117" s="1">
        <v>13.294</v>
      </c>
      <c r="C1117" s="1">
        <v>16.841000000000001</v>
      </c>
      <c r="D1117" s="1">
        <v>0.97499999999999998</v>
      </c>
    </row>
    <row r="1118" spans="1:4" x14ac:dyDescent="0.25">
      <c r="A1118" s="2">
        <v>797.92</v>
      </c>
      <c r="B1118" s="1">
        <v>13.571</v>
      </c>
      <c r="C1118" s="1">
        <v>17.358000000000001</v>
      </c>
      <c r="D1118" s="1">
        <v>1.0449999999999999</v>
      </c>
    </row>
    <row r="1119" spans="1:4" x14ac:dyDescent="0.25">
      <c r="A1119" s="2">
        <v>798.63499999999999</v>
      </c>
      <c r="B1119" s="1">
        <v>12.798</v>
      </c>
      <c r="C1119" s="1">
        <v>17.105</v>
      </c>
      <c r="D1119" s="1">
        <v>0.96499999999999997</v>
      </c>
    </row>
    <row r="1120" spans="1:4" x14ac:dyDescent="0.25">
      <c r="A1120" s="2">
        <v>799.35</v>
      </c>
      <c r="B1120" s="1">
        <v>13.750999999999999</v>
      </c>
      <c r="C1120" s="1">
        <v>17.036000000000001</v>
      </c>
      <c r="D1120" s="1">
        <v>1.0329999999999999</v>
      </c>
    </row>
    <row r="1121" spans="1:4" x14ac:dyDescent="0.25">
      <c r="A1121" s="2">
        <v>800.06500000000005</v>
      </c>
      <c r="B1121" s="1">
        <v>13.574</v>
      </c>
      <c r="C1121" s="1">
        <v>17.225000000000001</v>
      </c>
      <c r="D1121" s="1">
        <v>1.034</v>
      </c>
    </row>
    <row r="1122" spans="1:4" x14ac:dyDescent="0.25">
      <c r="A1122" s="2">
        <v>800.78</v>
      </c>
      <c r="B1122" s="1">
        <v>14.021000000000001</v>
      </c>
      <c r="C1122" s="1">
        <v>17.504000000000001</v>
      </c>
      <c r="D1122" s="1">
        <v>1.036</v>
      </c>
    </row>
    <row r="1123" spans="1:4" x14ac:dyDescent="0.25">
      <c r="A1123" s="2">
        <v>801.495</v>
      </c>
      <c r="B1123" s="1">
        <v>13.9</v>
      </c>
      <c r="C1123" s="1">
        <v>17.856999999999999</v>
      </c>
      <c r="D1123" s="1">
        <v>1.054</v>
      </c>
    </row>
    <row r="1124" spans="1:4" x14ac:dyDescent="0.25">
      <c r="A1124" s="2">
        <v>802.21</v>
      </c>
      <c r="B1124" s="1">
        <v>13.795999999999999</v>
      </c>
      <c r="C1124" s="1">
        <v>17.318000000000001</v>
      </c>
      <c r="D1124" s="1">
        <v>1.0900000000000001</v>
      </c>
    </row>
    <row r="1125" spans="1:4" x14ac:dyDescent="0.25">
      <c r="A1125" s="2">
        <v>802.92499999999995</v>
      </c>
      <c r="B1125" s="1">
        <v>13.8</v>
      </c>
      <c r="C1125" s="1">
        <v>17.434000000000001</v>
      </c>
      <c r="D1125" s="1">
        <v>1.081</v>
      </c>
    </row>
    <row r="1126" spans="1:4" x14ac:dyDescent="0.25">
      <c r="A1126" s="2">
        <v>803.64</v>
      </c>
      <c r="B1126" s="1">
        <v>14.061999999999999</v>
      </c>
      <c r="C1126" s="1">
        <v>17.852</v>
      </c>
      <c r="D1126" s="1">
        <v>1.026</v>
      </c>
    </row>
    <row r="1127" spans="1:4" x14ac:dyDescent="0.25">
      <c r="A1127" s="2">
        <v>804.35500000000002</v>
      </c>
      <c r="B1127" s="1">
        <v>13.462999999999999</v>
      </c>
      <c r="C1127" s="1">
        <v>17.870999999999999</v>
      </c>
      <c r="D1127" s="1">
        <v>1.032</v>
      </c>
    </row>
    <row r="1128" spans="1:4" x14ac:dyDescent="0.25">
      <c r="A1128" s="2">
        <v>805.07</v>
      </c>
      <c r="B1128" s="1">
        <v>13.538</v>
      </c>
      <c r="C1128" s="1">
        <v>17.762</v>
      </c>
      <c r="D1128" s="1">
        <v>1.1120000000000001</v>
      </c>
    </row>
    <row r="1129" spans="1:4" x14ac:dyDescent="0.25">
      <c r="A1129" s="2">
        <v>805.78499999999997</v>
      </c>
      <c r="B1129" s="1">
        <v>13.247</v>
      </c>
      <c r="C1129" s="1">
        <v>17.172000000000001</v>
      </c>
      <c r="D1129" s="1">
        <v>1.0489999999999999</v>
      </c>
    </row>
    <row r="1130" spans="1:4" x14ac:dyDescent="0.25">
      <c r="A1130" s="2">
        <v>806.5</v>
      </c>
      <c r="B1130" s="1">
        <v>13.782999999999999</v>
      </c>
      <c r="C1130" s="1">
        <v>17.559000000000001</v>
      </c>
      <c r="D1130" s="1">
        <v>1.0369999999999999</v>
      </c>
    </row>
    <row r="1131" spans="1:4" x14ac:dyDescent="0.25">
      <c r="A1131" s="2">
        <v>807.21500000000003</v>
      </c>
      <c r="B1131" s="1">
        <v>13.423</v>
      </c>
      <c r="C1131" s="1">
        <v>17.259</v>
      </c>
      <c r="D1131" s="1">
        <v>1.0109999999999999</v>
      </c>
    </row>
    <row r="1132" spans="1:4" x14ac:dyDescent="0.25">
      <c r="A1132" s="2">
        <v>807.93</v>
      </c>
      <c r="B1132" s="1">
        <v>14.222</v>
      </c>
      <c r="C1132" s="1">
        <v>17.803999999999998</v>
      </c>
      <c r="D1132" s="1">
        <v>1.06</v>
      </c>
    </row>
    <row r="1133" spans="1:4" x14ac:dyDescent="0.25">
      <c r="A1133" s="2">
        <v>808.64499999999998</v>
      </c>
      <c r="B1133" s="1">
        <v>13.525</v>
      </c>
      <c r="C1133" s="1">
        <v>17.395</v>
      </c>
      <c r="D1133" s="1">
        <v>1.022</v>
      </c>
    </row>
    <row r="1134" spans="1:4" x14ac:dyDescent="0.25">
      <c r="A1134" s="2">
        <v>809.36</v>
      </c>
      <c r="B1134" s="1">
        <v>13.304</v>
      </c>
      <c r="C1134" s="1">
        <v>17.356999999999999</v>
      </c>
      <c r="D1134" s="1">
        <v>1.083</v>
      </c>
    </row>
    <row r="1135" spans="1:4" x14ac:dyDescent="0.25">
      <c r="A1135" s="2">
        <v>810.07500000000005</v>
      </c>
      <c r="B1135" s="1">
        <v>13.294</v>
      </c>
      <c r="C1135" s="1">
        <v>18.401</v>
      </c>
      <c r="D1135" s="1">
        <v>1.0549999999999999</v>
      </c>
    </row>
    <row r="1136" spans="1:4" x14ac:dyDescent="0.25">
      <c r="A1136" s="2">
        <v>810.79</v>
      </c>
      <c r="B1136" s="1">
        <v>13.365</v>
      </c>
      <c r="C1136" s="1">
        <v>17.681000000000001</v>
      </c>
      <c r="D1136" s="1">
        <v>1.042</v>
      </c>
    </row>
    <row r="1137" spans="1:4" x14ac:dyDescent="0.25">
      <c r="A1137" s="2">
        <v>811.505</v>
      </c>
      <c r="B1137" s="1">
        <v>13.811</v>
      </c>
      <c r="C1137" s="1">
        <v>18.134</v>
      </c>
      <c r="D1137" s="1">
        <v>1.0249999999999999</v>
      </c>
    </row>
    <row r="1138" spans="1:4" x14ac:dyDescent="0.25">
      <c r="A1138" s="2">
        <v>812.22</v>
      </c>
      <c r="B1138" s="1">
        <v>13.693</v>
      </c>
      <c r="C1138" s="1">
        <v>18.484999999999999</v>
      </c>
      <c r="D1138" s="1">
        <v>1.024</v>
      </c>
    </row>
    <row r="1139" spans="1:4" x14ac:dyDescent="0.25">
      <c r="A1139" s="2">
        <v>812.93499999999995</v>
      </c>
      <c r="B1139" s="1">
        <v>13.472</v>
      </c>
      <c r="C1139" s="1">
        <v>18.341999999999999</v>
      </c>
      <c r="D1139" s="1">
        <v>1.0660000000000001</v>
      </c>
    </row>
    <row r="1140" spans="1:4" x14ac:dyDescent="0.25">
      <c r="A1140" s="2">
        <v>813.65</v>
      </c>
      <c r="B1140" s="1">
        <v>13.875999999999999</v>
      </c>
      <c r="C1140" s="1">
        <v>17.614000000000001</v>
      </c>
      <c r="D1140" s="1">
        <v>1.054</v>
      </c>
    </row>
    <row r="1141" spans="1:4" x14ac:dyDescent="0.25">
      <c r="A1141" s="2">
        <v>814.36500000000001</v>
      </c>
      <c r="B1141" s="1">
        <v>13.74</v>
      </c>
      <c r="C1141" s="1">
        <v>18.314</v>
      </c>
      <c r="D1141" s="1">
        <v>1.0780000000000001</v>
      </c>
    </row>
    <row r="1142" spans="1:4" x14ac:dyDescent="0.25">
      <c r="A1142" s="2">
        <v>815.08</v>
      </c>
      <c r="B1142" s="1">
        <v>14.65</v>
      </c>
      <c r="C1142" s="1">
        <v>18.576000000000001</v>
      </c>
      <c r="D1142" s="1">
        <v>1.069</v>
      </c>
    </row>
    <row r="1143" spans="1:4" x14ac:dyDescent="0.25">
      <c r="A1143" s="2">
        <v>815.79499999999996</v>
      </c>
      <c r="B1143" s="1">
        <v>13.811</v>
      </c>
      <c r="C1143" s="1">
        <v>17.727</v>
      </c>
      <c r="D1143" s="1">
        <v>1.0229999999999999</v>
      </c>
    </row>
    <row r="1144" spans="1:4" x14ac:dyDescent="0.25">
      <c r="A1144" s="2">
        <v>816.51</v>
      </c>
      <c r="B1144" s="1">
        <v>13.275</v>
      </c>
      <c r="C1144" s="1">
        <v>17.541</v>
      </c>
      <c r="D1144" s="1">
        <v>1.0129999999999999</v>
      </c>
    </row>
    <row r="1145" spans="1:4" x14ac:dyDescent="0.25">
      <c r="A1145" s="2">
        <v>817.22500000000002</v>
      </c>
      <c r="B1145" s="1">
        <v>13.738</v>
      </c>
      <c r="C1145" s="1">
        <v>17.943999999999999</v>
      </c>
      <c r="D1145" s="1">
        <v>1.028</v>
      </c>
    </row>
    <row r="1146" spans="1:4" x14ac:dyDescent="0.25">
      <c r="A1146" s="2">
        <v>817.94</v>
      </c>
      <c r="B1146" s="1">
        <v>13.65</v>
      </c>
      <c r="C1146" s="1">
        <v>17.536999999999999</v>
      </c>
      <c r="D1146" s="1">
        <v>1.056</v>
      </c>
    </row>
    <row r="1147" spans="1:4" x14ac:dyDescent="0.25">
      <c r="A1147" s="2">
        <v>818.65499999999997</v>
      </c>
      <c r="B1147" s="1">
        <v>13.382999999999999</v>
      </c>
      <c r="C1147" s="1">
        <v>17.11</v>
      </c>
      <c r="D1147" s="1">
        <v>1.0009999999999999</v>
      </c>
    </row>
    <row r="1148" spans="1:4" x14ac:dyDescent="0.25">
      <c r="A1148" s="2">
        <v>819.37</v>
      </c>
      <c r="B1148" s="1">
        <v>14.22</v>
      </c>
      <c r="C1148" s="1">
        <v>17.995999999999999</v>
      </c>
      <c r="D1148" s="1">
        <v>1.036</v>
      </c>
    </row>
    <row r="1149" spans="1:4" x14ac:dyDescent="0.25">
      <c r="A1149" s="2">
        <v>820.08500000000004</v>
      </c>
      <c r="B1149" s="1">
        <v>14.598000000000001</v>
      </c>
      <c r="C1149" s="1">
        <v>19.044</v>
      </c>
      <c r="D1149" s="1">
        <v>1.0229999999999999</v>
      </c>
    </row>
    <row r="1150" spans="1:4" x14ac:dyDescent="0.25">
      <c r="A1150" s="2">
        <v>820.8</v>
      </c>
      <c r="B1150" s="1">
        <v>13.358000000000001</v>
      </c>
      <c r="C1150" s="1">
        <v>17.516999999999999</v>
      </c>
      <c r="D1150" s="1">
        <v>1.026</v>
      </c>
    </row>
    <row r="1151" spans="1:4" x14ac:dyDescent="0.25">
      <c r="A1151" s="2">
        <v>821.51499999999999</v>
      </c>
      <c r="B1151" s="1">
        <v>14.808999999999999</v>
      </c>
      <c r="C1151" s="1">
        <v>18.437000000000001</v>
      </c>
      <c r="D1151" s="1">
        <v>1.0409999999999999</v>
      </c>
    </row>
    <row r="1152" spans="1:4" x14ac:dyDescent="0.25">
      <c r="A1152" s="2">
        <v>822.23</v>
      </c>
      <c r="B1152" s="1">
        <v>14.233000000000001</v>
      </c>
      <c r="C1152" s="1">
        <v>18.196000000000002</v>
      </c>
      <c r="D1152" s="1">
        <v>1.056</v>
      </c>
    </row>
    <row r="1153" spans="1:4" x14ac:dyDescent="0.25">
      <c r="A1153" s="2">
        <v>822.94399999999996</v>
      </c>
      <c r="B1153" s="1">
        <v>14.134</v>
      </c>
      <c r="C1153" s="1">
        <v>18.731000000000002</v>
      </c>
      <c r="D1153" s="1">
        <v>1.0489999999999999</v>
      </c>
    </row>
    <row r="1154" spans="1:4" x14ac:dyDescent="0.25">
      <c r="A1154" s="2">
        <v>823.65899999999999</v>
      </c>
      <c r="B1154" s="1">
        <v>13.885</v>
      </c>
      <c r="C1154" s="1">
        <v>18.745000000000001</v>
      </c>
      <c r="D1154" s="1">
        <v>1.0720000000000001</v>
      </c>
    </row>
    <row r="1155" spans="1:4" x14ac:dyDescent="0.25">
      <c r="A1155" s="2">
        <v>824.37400000000002</v>
      </c>
      <c r="B1155" s="1">
        <v>14.125</v>
      </c>
      <c r="C1155" s="1">
        <v>18.23</v>
      </c>
      <c r="D1155" s="1">
        <v>1.05</v>
      </c>
    </row>
    <row r="1156" spans="1:4" x14ac:dyDescent="0.25">
      <c r="A1156" s="2">
        <v>825.08900000000006</v>
      </c>
      <c r="B1156" s="1">
        <v>14.058999999999999</v>
      </c>
      <c r="C1156" s="1">
        <v>17.913</v>
      </c>
      <c r="D1156" s="1">
        <v>1.002</v>
      </c>
    </row>
    <row r="1157" spans="1:4" x14ac:dyDescent="0.25">
      <c r="A1157" s="2">
        <v>825.80399999999997</v>
      </c>
      <c r="B1157" s="1">
        <v>14.31</v>
      </c>
      <c r="C1157" s="1">
        <v>19.286999999999999</v>
      </c>
      <c r="D1157" s="1">
        <v>1.0640000000000001</v>
      </c>
    </row>
    <row r="1158" spans="1:4" x14ac:dyDescent="0.25">
      <c r="A1158" s="2">
        <v>826.51900000000001</v>
      </c>
      <c r="B1158" s="1">
        <v>14.125999999999999</v>
      </c>
      <c r="C1158" s="1">
        <v>18.414999999999999</v>
      </c>
      <c r="D1158" s="1">
        <v>1.0429999999999999</v>
      </c>
    </row>
    <row r="1159" spans="1:4" x14ac:dyDescent="0.25">
      <c r="A1159" s="2">
        <v>827.23400000000004</v>
      </c>
      <c r="B1159" s="1">
        <v>13.484999999999999</v>
      </c>
      <c r="C1159" s="1">
        <v>16.945</v>
      </c>
      <c r="D1159" s="1">
        <v>0.95899999999999996</v>
      </c>
    </row>
    <row r="1160" spans="1:4" x14ac:dyDescent="0.25">
      <c r="A1160" s="2">
        <v>827.94899999999996</v>
      </c>
      <c r="B1160" s="1">
        <v>15.28</v>
      </c>
      <c r="C1160" s="1">
        <v>19.658000000000001</v>
      </c>
      <c r="D1160" s="1">
        <v>1.0269999999999999</v>
      </c>
    </row>
    <row r="1161" spans="1:4" x14ac:dyDescent="0.25">
      <c r="A1161" s="2">
        <v>828.66399999999999</v>
      </c>
      <c r="B1161" s="1">
        <v>14.175000000000001</v>
      </c>
      <c r="C1161" s="1">
        <v>17.949000000000002</v>
      </c>
      <c r="D1161" s="1">
        <v>0.999</v>
      </c>
    </row>
    <row r="1162" spans="1:4" x14ac:dyDescent="0.25">
      <c r="A1162" s="2">
        <v>829.37900000000002</v>
      </c>
      <c r="B1162" s="1">
        <v>14.237</v>
      </c>
      <c r="C1162" s="1">
        <v>18.056999999999999</v>
      </c>
      <c r="D1162" s="1">
        <v>0.98899999999999999</v>
      </c>
    </row>
    <row r="1163" spans="1:4" x14ac:dyDescent="0.25">
      <c r="A1163" s="2">
        <v>830.09400000000005</v>
      </c>
      <c r="B1163" s="1">
        <v>14.679</v>
      </c>
      <c r="C1163" s="1">
        <v>18.353999999999999</v>
      </c>
      <c r="D1163" s="1">
        <v>1.0269999999999999</v>
      </c>
    </row>
    <row r="1164" spans="1:4" x14ac:dyDescent="0.25">
      <c r="A1164" s="2">
        <v>830.80899999999997</v>
      </c>
      <c r="B1164" s="1">
        <v>15.27</v>
      </c>
      <c r="C1164" s="1">
        <v>19.986999999999998</v>
      </c>
      <c r="D1164" s="1">
        <v>1.0549999999999999</v>
      </c>
    </row>
    <row r="1165" spans="1:4" x14ac:dyDescent="0.25">
      <c r="A1165" s="2">
        <v>831.524</v>
      </c>
      <c r="B1165" s="1">
        <v>14.756</v>
      </c>
      <c r="C1165" s="1">
        <v>19.184000000000001</v>
      </c>
      <c r="D1165" s="1">
        <v>1.026</v>
      </c>
    </row>
    <row r="1166" spans="1:4" x14ac:dyDescent="0.25">
      <c r="A1166" s="2">
        <v>832.23900000000003</v>
      </c>
      <c r="B1166" s="1">
        <v>14.962999999999999</v>
      </c>
      <c r="C1166" s="1">
        <v>18.78</v>
      </c>
      <c r="D1166" s="1">
        <v>1.052</v>
      </c>
    </row>
    <row r="1167" spans="1:4" x14ac:dyDescent="0.25">
      <c r="A1167" s="2">
        <v>832.95399999999995</v>
      </c>
      <c r="B1167" s="1">
        <v>14.567</v>
      </c>
      <c r="C1167" s="1">
        <v>17.952000000000002</v>
      </c>
      <c r="D1167" s="1">
        <v>1.0229999999999999</v>
      </c>
    </row>
    <row r="1168" spans="1:4" x14ac:dyDescent="0.25">
      <c r="A1168" s="2">
        <v>833.66899999999998</v>
      </c>
      <c r="B1168" s="1">
        <v>15.036</v>
      </c>
      <c r="C1168" s="1">
        <v>18.960999999999999</v>
      </c>
      <c r="D1168" s="1">
        <v>1.012</v>
      </c>
    </row>
    <row r="1169" spans="1:4" x14ac:dyDescent="0.25">
      <c r="A1169" s="2">
        <v>834.38400000000001</v>
      </c>
      <c r="B1169" s="1">
        <v>15.23</v>
      </c>
      <c r="C1169" s="1">
        <v>18.89</v>
      </c>
      <c r="D1169" s="1">
        <v>1.0169999999999999</v>
      </c>
    </row>
    <row r="1170" spans="1:4" x14ac:dyDescent="0.25">
      <c r="A1170" s="2">
        <v>835.09900000000005</v>
      </c>
      <c r="B1170" s="1">
        <v>14.81</v>
      </c>
      <c r="C1170" s="1">
        <v>18.210999999999999</v>
      </c>
      <c r="D1170" s="1">
        <v>0.998</v>
      </c>
    </row>
    <row r="1171" spans="1:4" x14ac:dyDescent="0.25">
      <c r="A1171" s="2">
        <v>835.81399999999996</v>
      </c>
      <c r="B1171" s="1">
        <v>14.996</v>
      </c>
      <c r="C1171" s="1">
        <v>18.693999999999999</v>
      </c>
      <c r="D1171" s="1">
        <v>0.97799999999999998</v>
      </c>
    </row>
    <row r="1172" spans="1:4" x14ac:dyDescent="0.25">
      <c r="A1172" s="2">
        <v>836.529</v>
      </c>
      <c r="B1172" s="1">
        <v>15.173</v>
      </c>
      <c r="C1172" s="1">
        <v>18.786000000000001</v>
      </c>
      <c r="D1172" s="1">
        <v>1.1339999999999999</v>
      </c>
    </row>
    <row r="1173" spans="1:4" x14ac:dyDescent="0.25">
      <c r="A1173" s="2">
        <v>837.24400000000003</v>
      </c>
      <c r="B1173" s="1">
        <v>15.129</v>
      </c>
      <c r="C1173" s="1">
        <v>18.024000000000001</v>
      </c>
      <c r="D1173" s="1">
        <v>0.999</v>
      </c>
    </row>
    <row r="1174" spans="1:4" x14ac:dyDescent="0.25">
      <c r="A1174" s="2">
        <v>837.95899999999995</v>
      </c>
      <c r="B1174" s="1">
        <v>14.624000000000001</v>
      </c>
      <c r="C1174" s="1">
        <v>18.809000000000001</v>
      </c>
      <c r="D1174" s="1">
        <v>0.96199999999999997</v>
      </c>
    </row>
    <row r="1175" spans="1:4" x14ac:dyDescent="0.25">
      <c r="A1175" s="2">
        <v>838.67399999999998</v>
      </c>
      <c r="B1175" s="1">
        <v>15.531000000000001</v>
      </c>
      <c r="C1175" s="1">
        <v>17.920000000000002</v>
      </c>
      <c r="D1175" s="1">
        <v>1.0049999999999999</v>
      </c>
    </row>
    <row r="1176" spans="1:4" x14ac:dyDescent="0.25">
      <c r="A1176" s="2">
        <v>839.38900000000001</v>
      </c>
      <c r="B1176" s="1">
        <v>14.832000000000001</v>
      </c>
      <c r="C1176" s="1">
        <v>18.082999999999998</v>
      </c>
      <c r="D1176" s="1">
        <v>0.98099999999999998</v>
      </c>
    </row>
    <row r="1177" spans="1:4" x14ac:dyDescent="0.25">
      <c r="A1177" s="2">
        <v>840.10400000000004</v>
      </c>
      <c r="B1177" s="1">
        <v>14.506</v>
      </c>
      <c r="C1177" s="1">
        <v>18.533999999999999</v>
      </c>
      <c r="D1177" s="1">
        <v>1.0309999999999999</v>
      </c>
    </row>
    <row r="1178" spans="1:4" x14ac:dyDescent="0.25">
      <c r="A1178" s="2">
        <v>840.81899999999996</v>
      </c>
      <c r="B1178" s="1">
        <v>15.019</v>
      </c>
      <c r="C1178" s="1">
        <v>18.975999999999999</v>
      </c>
      <c r="D1178" s="1">
        <v>1.018</v>
      </c>
    </row>
    <row r="1179" spans="1:4" x14ac:dyDescent="0.25">
      <c r="A1179" s="2">
        <v>841.53399999999999</v>
      </c>
      <c r="B1179" s="1">
        <v>14.632</v>
      </c>
      <c r="C1179" s="1">
        <v>18.956</v>
      </c>
      <c r="D1179" s="1">
        <v>1.0169999999999999</v>
      </c>
    </row>
    <row r="1180" spans="1:4" x14ac:dyDescent="0.25">
      <c r="A1180" s="2">
        <v>842.24900000000002</v>
      </c>
      <c r="B1180" s="1">
        <v>14.481999999999999</v>
      </c>
      <c r="C1180" s="1">
        <v>20.245999999999999</v>
      </c>
      <c r="D1180" s="1">
        <v>1.06</v>
      </c>
    </row>
    <row r="1181" spans="1:4" x14ac:dyDescent="0.25">
      <c r="A1181" s="2">
        <v>842.96400000000006</v>
      </c>
      <c r="B1181" s="1">
        <v>14.38</v>
      </c>
      <c r="C1181" s="1">
        <v>19.113</v>
      </c>
      <c r="D1181" s="1">
        <v>0.99299999999999999</v>
      </c>
    </row>
    <row r="1182" spans="1:4" x14ac:dyDescent="0.25">
      <c r="A1182" s="2">
        <v>843.67899999999997</v>
      </c>
      <c r="B1182" s="1">
        <v>15.079000000000001</v>
      </c>
      <c r="C1182" s="1">
        <v>17.795999999999999</v>
      </c>
      <c r="D1182" s="1">
        <v>1.012</v>
      </c>
    </row>
    <row r="1183" spans="1:4" x14ac:dyDescent="0.25">
      <c r="A1183" s="2">
        <v>844.39400000000001</v>
      </c>
      <c r="B1183" s="1">
        <v>15.382</v>
      </c>
      <c r="C1183" s="1">
        <v>18.709</v>
      </c>
      <c r="D1183" s="1">
        <v>1.129</v>
      </c>
    </row>
    <row r="1184" spans="1:4" x14ac:dyDescent="0.25">
      <c r="A1184" s="2">
        <v>845.10900000000004</v>
      </c>
      <c r="B1184" s="1">
        <v>14.132</v>
      </c>
      <c r="C1184" s="1">
        <v>18.375</v>
      </c>
      <c r="D1184" s="1">
        <v>0.97599999999999998</v>
      </c>
    </row>
    <row r="1185" spans="1:4" x14ac:dyDescent="0.25">
      <c r="A1185" s="2">
        <v>845.82399999999996</v>
      </c>
      <c r="B1185" s="1">
        <v>14.547000000000001</v>
      </c>
      <c r="C1185" s="1">
        <v>17.701000000000001</v>
      </c>
      <c r="D1185" s="1">
        <v>1.0069999999999999</v>
      </c>
    </row>
    <row r="1186" spans="1:4" x14ac:dyDescent="0.25">
      <c r="A1186" s="2">
        <v>846.53899999999999</v>
      </c>
      <c r="B1186" s="1">
        <v>13.895</v>
      </c>
      <c r="C1186" s="1">
        <v>18.984000000000002</v>
      </c>
      <c r="D1186" s="1">
        <v>1.089</v>
      </c>
    </row>
    <row r="1187" spans="1:4" x14ac:dyDescent="0.25">
      <c r="A1187" s="2">
        <v>847.25400000000002</v>
      </c>
      <c r="B1187" s="1">
        <v>14.928000000000001</v>
      </c>
      <c r="C1187" s="1">
        <v>18.47</v>
      </c>
      <c r="D1187" s="1">
        <v>1.081</v>
      </c>
    </row>
    <row r="1188" spans="1:4" x14ac:dyDescent="0.25">
      <c r="A1188" s="2">
        <v>847.96900000000005</v>
      </c>
      <c r="B1188" s="1">
        <v>14.057</v>
      </c>
      <c r="C1188" s="1">
        <v>17.408000000000001</v>
      </c>
      <c r="D1188" s="1">
        <v>1.008</v>
      </c>
    </row>
    <row r="1189" spans="1:4" x14ac:dyDescent="0.25">
      <c r="A1189" s="2">
        <v>848.68399999999997</v>
      </c>
      <c r="B1189" s="1">
        <v>15.708</v>
      </c>
      <c r="C1189" s="1">
        <v>19.007999999999999</v>
      </c>
      <c r="D1189" s="1">
        <v>1.0469999999999999</v>
      </c>
    </row>
    <row r="1190" spans="1:4" x14ac:dyDescent="0.25">
      <c r="A1190" s="2">
        <v>849.399</v>
      </c>
      <c r="B1190" s="1">
        <v>14.252000000000001</v>
      </c>
      <c r="C1190" s="1">
        <v>18.055</v>
      </c>
      <c r="D1190" s="1">
        <v>1.0549999999999999</v>
      </c>
    </row>
    <row r="1191" spans="1:4" x14ac:dyDescent="0.25">
      <c r="A1191" s="2">
        <v>850.11400000000003</v>
      </c>
      <c r="B1191" s="1">
        <v>13.936999999999999</v>
      </c>
      <c r="C1191" s="1">
        <v>17.992999999999999</v>
      </c>
      <c r="D1191" s="1">
        <v>1.0169999999999999</v>
      </c>
    </row>
    <row r="1192" spans="1:4" x14ac:dyDescent="0.25">
      <c r="A1192" s="2">
        <v>850.82899999999995</v>
      </c>
      <c r="B1192" s="1">
        <v>14.073</v>
      </c>
      <c r="C1192" s="1">
        <v>18.074999999999999</v>
      </c>
      <c r="D1192" s="1">
        <v>1.0960000000000001</v>
      </c>
    </row>
    <row r="1193" spans="1:4" x14ac:dyDescent="0.25">
      <c r="A1193" s="2">
        <v>851.54399999999998</v>
      </c>
      <c r="B1193" s="1">
        <v>14.007</v>
      </c>
      <c r="C1193" s="1">
        <v>17.036999999999999</v>
      </c>
      <c r="D1193" s="1">
        <v>1.036</v>
      </c>
    </row>
    <row r="1194" spans="1:4" x14ac:dyDescent="0.25">
      <c r="A1194" s="2">
        <v>852.25900000000001</v>
      </c>
      <c r="B1194" s="1">
        <v>14.096</v>
      </c>
      <c r="C1194" s="1">
        <v>18.399000000000001</v>
      </c>
      <c r="D1194" s="1">
        <v>1.042</v>
      </c>
    </row>
    <row r="1195" spans="1:4" x14ac:dyDescent="0.25">
      <c r="A1195" s="2">
        <v>852.97400000000005</v>
      </c>
      <c r="B1195" s="1">
        <v>15.877000000000001</v>
      </c>
      <c r="C1195" s="1">
        <v>17.954999999999998</v>
      </c>
      <c r="D1195" s="1">
        <v>1.05</v>
      </c>
    </row>
    <row r="1196" spans="1:4" x14ac:dyDescent="0.25">
      <c r="A1196" s="2">
        <v>853.68899999999996</v>
      </c>
      <c r="B1196" s="1">
        <v>15.115</v>
      </c>
      <c r="C1196" s="1">
        <v>19.699000000000002</v>
      </c>
      <c r="D1196" s="1">
        <v>1.018</v>
      </c>
    </row>
    <row r="1197" spans="1:4" x14ac:dyDescent="0.25">
      <c r="A1197" s="2">
        <v>854.404</v>
      </c>
      <c r="B1197" s="1">
        <v>13.391999999999999</v>
      </c>
      <c r="C1197" s="1">
        <v>19.088000000000001</v>
      </c>
      <c r="D1197" s="1">
        <v>1.07</v>
      </c>
    </row>
    <row r="1198" spans="1:4" x14ac:dyDescent="0.25">
      <c r="A1198" s="2">
        <v>855.11900000000003</v>
      </c>
      <c r="B1198" s="1">
        <v>14.214</v>
      </c>
      <c r="C1198" s="1">
        <v>18.841999999999999</v>
      </c>
      <c r="D1198" s="1">
        <v>1.05</v>
      </c>
    </row>
    <row r="1199" spans="1:4" x14ac:dyDescent="0.25">
      <c r="A1199" s="2">
        <v>855.83399999999995</v>
      </c>
      <c r="B1199" s="1">
        <v>12.577</v>
      </c>
      <c r="C1199" s="1">
        <v>15.571</v>
      </c>
      <c r="D1199" s="1">
        <v>0.90400000000000003</v>
      </c>
    </row>
    <row r="1200" spans="1:4" x14ac:dyDescent="0.25">
      <c r="A1200" s="2">
        <v>856.54899999999998</v>
      </c>
      <c r="B1200" s="1">
        <v>14.321</v>
      </c>
      <c r="C1200" s="1">
        <v>18.178000000000001</v>
      </c>
      <c r="D1200" s="1">
        <v>1.1519999999999999</v>
      </c>
    </row>
    <row r="1201" spans="1:4" x14ac:dyDescent="0.25">
      <c r="A1201" s="2">
        <v>857.26400000000001</v>
      </c>
      <c r="B1201" s="1">
        <v>13.802</v>
      </c>
      <c r="C1201" s="1">
        <v>18.370999999999999</v>
      </c>
      <c r="D1201" s="1">
        <v>1.0349999999999999</v>
      </c>
    </row>
    <row r="1202" spans="1:4" x14ac:dyDescent="0.25">
      <c r="A1202" s="2">
        <v>857.97900000000004</v>
      </c>
      <c r="B1202" s="1">
        <v>14.492000000000001</v>
      </c>
      <c r="C1202" s="1">
        <v>19.131</v>
      </c>
      <c r="D1202" s="1">
        <v>1.105</v>
      </c>
    </row>
    <row r="1203" spans="1:4" x14ac:dyDescent="0.25">
      <c r="A1203" s="2">
        <v>858.69399999999996</v>
      </c>
      <c r="B1203" s="1">
        <v>14.226000000000001</v>
      </c>
      <c r="C1203" s="1">
        <v>18.088999999999999</v>
      </c>
      <c r="D1203" s="1">
        <v>1.052</v>
      </c>
    </row>
    <row r="1204" spans="1:4" x14ac:dyDescent="0.25">
      <c r="A1204" s="2">
        <v>859.40899999999999</v>
      </c>
      <c r="B1204" s="1">
        <v>13.592000000000001</v>
      </c>
      <c r="C1204" s="1">
        <v>18.286999999999999</v>
      </c>
      <c r="D1204" s="1">
        <v>1.0649999999999999</v>
      </c>
    </row>
    <row r="1205" spans="1:4" x14ac:dyDescent="0.25">
      <c r="A1205" s="2">
        <v>860.12400000000002</v>
      </c>
      <c r="B1205" s="1">
        <v>13.904</v>
      </c>
      <c r="C1205" s="1">
        <v>18.158000000000001</v>
      </c>
      <c r="D1205" s="1">
        <v>1.1020000000000001</v>
      </c>
    </row>
    <row r="1206" spans="1:4" x14ac:dyDescent="0.25">
      <c r="A1206" s="2">
        <v>860.83900000000006</v>
      </c>
      <c r="B1206" s="1">
        <v>13.292</v>
      </c>
      <c r="C1206" s="1">
        <v>17.085000000000001</v>
      </c>
      <c r="D1206" s="1">
        <v>1.0629999999999999</v>
      </c>
    </row>
    <row r="1207" spans="1:4" x14ac:dyDescent="0.25">
      <c r="A1207" s="2">
        <v>861.55399999999997</v>
      </c>
      <c r="B1207" s="1">
        <v>14.355</v>
      </c>
      <c r="C1207" s="1">
        <v>18.027000000000001</v>
      </c>
      <c r="D1207" s="1">
        <v>1.0429999999999999</v>
      </c>
    </row>
    <row r="1208" spans="1:4" x14ac:dyDescent="0.25">
      <c r="A1208" s="2">
        <v>862.26900000000001</v>
      </c>
      <c r="B1208" s="1">
        <v>13.775</v>
      </c>
      <c r="C1208" s="1">
        <v>17.009</v>
      </c>
      <c r="D1208" s="1">
        <v>0.98299999999999998</v>
      </c>
    </row>
    <row r="1209" spans="1:4" x14ac:dyDescent="0.25">
      <c r="A1209" s="2">
        <v>862.98400000000004</v>
      </c>
      <c r="B1209" s="1">
        <v>13.731999999999999</v>
      </c>
      <c r="C1209" s="1">
        <v>18.292999999999999</v>
      </c>
      <c r="D1209" s="1">
        <v>1.044</v>
      </c>
    </row>
    <row r="1210" spans="1:4" x14ac:dyDescent="0.25">
      <c r="A1210" s="2">
        <v>863.69899999999996</v>
      </c>
      <c r="B1210" s="1">
        <v>14.114000000000001</v>
      </c>
      <c r="C1210" s="1">
        <v>18.335000000000001</v>
      </c>
      <c r="D1210" s="1">
        <v>1.1120000000000001</v>
      </c>
    </row>
    <row r="1211" spans="1:4" x14ac:dyDescent="0.25">
      <c r="A1211" s="2">
        <v>864.41300000000001</v>
      </c>
      <c r="B1211" s="1">
        <v>13.432</v>
      </c>
      <c r="C1211" s="1">
        <v>20.041</v>
      </c>
      <c r="D1211" s="1">
        <v>1.1000000000000001</v>
      </c>
    </row>
    <row r="1212" spans="1:4" x14ac:dyDescent="0.25">
      <c r="A1212" s="2">
        <v>865.12800000000004</v>
      </c>
      <c r="B1212" s="1">
        <v>13.006</v>
      </c>
      <c r="C1212" s="1">
        <v>17.869</v>
      </c>
      <c r="D1212" s="1">
        <v>1.1200000000000001</v>
      </c>
    </row>
    <row r="1213" spans="1:4" x14ac:dyDescent="0.25">
      <c r="A1213" s="2">
        <v>865.84299999999996</v>
      </c>
      <c r="B1213" s="1">
        <v>13.438000000000001</v>
      </c>
      <c r="C1213" s="1">
        <v>17.917999999999999</v>
      </c>
      <c r="D1213" s="1">
        <v>1.044</v>
      </c>
    </row>
    <row r="1214" spans="1:4" x14ac:dyDescent="0.25">
      <c r="A1214" s="2">
        <v>866.55799999999999</v>
      </c>
      <c r="B1214" s="1">
        <v>13.537000000000001</v>
      </c>
      <c r="C1214" s="1">
        <v>17.594999999999999</v>
      </c>
      <c r="D1214" s="1">
        <v>1.0549999999999999</v>
      </c>
    </row>
    <row r="1215" spans="1:4" x14ac:dyDescent="0.25">
      <c r="A1215" s="2">
        <v>867.27300000000002</v>
      </c>
      <c r="B1215" s="1">
        <v>13.292</v>
      </c>
      <c r="C1215" s="1">
        <v>17.62</v>
      </c>
      <c r="D1215" s="1">
        <v>1.0249999999999999</v>
      </c>
    </row>
    <row r="1216" spans="1:4" x14ac:dyDescent="0.25">
      <c r="A1216" s="2">
        <v>867.98800000000006</v>
      </c>
      <c r="B1216" s="1">
        <v>12.742000000000001</v>
      </c>
      <c r="C1216" s="1">
        <v>17.577000000000002</v>
      </c>
      <c r="D1216" s="1">
        <v>1.0189999999999999</v>
      </c>
    </row>
    <row r="1217" spans="1:4" x14ac:dyDescent="0.25">
      <c r="A1217" s="2">
        <v>868.70299999999997</v>
      </c>
      <c r="B1217" s="1">
        <v>13.744999999999999</v>
      </c>
      <c r="C1217" s="1">
        <v>17.77</v>
      </c>
      <c r="D1217" s="1">
        <v>1.105</v>
      </c>
    </row>
    <row r="1218" spans="1:4" x14ac:dyDescent="0.25">
      <c r="A1218" s="2">
        <v>869.41800000000001</v>
      </c>
      <c r="B1218" s="1">
        <v>13.574</v>
      </c>
      <c r="C1218" s="1">
        <v>18.012</v>
      </c>
      <c r="D1218" s="1">
        <v>1.046</v>
      </c>
    </row>
    <row r="1219" spans="1:4" x14ac:dyDescent="0.25">
      <c r="A1219" s="2">
        <v>870.13300000000004</v>
      </c>
      <c r="B1219" s="1">
        <v>13.06</v>
      </c>
      <c r="C1219" s="1">
        <v>17.475999999999999</v>
      </c>
      <c r="D1219" s="1">
        <v>0.98499999999999999</v>
      </c>
    </row>
    <row r="1220" spans="1:4" x14ac:dyDescent="0.25">
      <c r="A1220" s="2">
        <v>870.84799999999996</v>
      </c>
      <c r="B1220" s="1">
        <v>13.461</v>
      </c>
      <c r="C1220" s="1">
        <v>18.292000000000002</v>
      </c>
      <c r="D1220" s="1">
        <v>1.147</v>
      </c>
    </row>
    <row r="1221" spans="1:4" x14ac:dyDescent="0.25">
      <c r="A1221" s="2">
        <v>871.56299999999999</v>
      </c>
      <c r="B1221" s="1">
        <v>14.388999999999999</v>
      </c>
      <c r="C1221" s="1">
        <v>18.707000000000001</v>
      </c>
      <c r="D1221" s="1">
        <v>1.06</v>
      </c>
    </row>
    <row r="1222" spans="1:4" x14ac:dyDescent="0.25">
      <c r="A1222" s="2">
        <v>872.27800000000002</v>
      </c>
      <c r="B1222" s="1">
        <v>13.711</v>
      </c>
      <c r="C1222" s="1">
        <v>19.279</v>
      </c>
      <c r="D1222" s="1">
        <v>1.081</v>
      </c>
    </row>
    <row r="1223" spans="1:4" x14ac:dyDescent="0.25">
      <c r="A1223" s="2">
        <v>872.99300000000005</v>
      </c>
      <c r="B1223" s="1">
        <v>14.151</v>
      </c>
      <c r="C1223" s="1">
        <v>18.238</v>
      </c>
      <c r="D1223" s="1">
        <v>0.998</v>
      </c>
    </row>
    <row r="1224" spans="1:4" x14ac:dyDescent="0.25">
      <c r="A1224" s="2">
        <v>873.70799999999997</v>
      </c>
      <c r="B1224" s="1">
        <v>14.72</v>
      </c>
      <c r="C1224" s="1">
        <v>19.143000000000001</v>
      </c>
      <c r="D1224" s="1">
        <v>1.097</v>
      </c>
    </row>
    <row r="1225" spans="1:4" x14ac:dyDescent="0.25">
      <c r="A1225" s="2">
        <v>874.423</v>
      </c>
      <c r="B1225" s="1">
        <v>14.223000000000001</v>
      </c>
      <c r="C1225" s="1">
        <v>18.760000000000002</v>
      </c>
      <c r="D1225" s="1">
        <v>1.06</v>
      </c>
    </row>
    <row r="1226" spans="1:4" x14ac:dyDescent="0.25">
      <c r="A1226" s="2">
        <v>875.13800000000003</v>
      </c>
      <c r="B1226" s="1">
        <v>13.964</v>
      </c>
      <c r="C1226" s="1">
        <v>19.417999999999999</v>
      </c>
      <c r="D1226" s="1">
        <v>1.0589999999999999</v>
      </c>
    </row>
    <row r="1227" spans="1:4" x14ac:dyDescent="0.25">
      <c r="A1227" s="2">
        <v>875.85299999999995</v>
      </c>
      <c r="B1227" s="1">
        <v>13.904999999999999</v>
      </c>
      <c r="C1227" s="1">
        <v>18.206</v>
      </c>
      <c r="D1227" s="1">
        <v>1.028</v>
      </c>
    </row>
    <row r="1228" spans="1:4" x14ac:dyDescent="0.25">
      <c r="A1228" s="2">
        <v>876.56799999999998</v>
      </c>
      <c r="B1228" s="1">
        <v>14.039</v>
      </c>
      <c r="C1228" s="1">
        <v>19.402000000000001</v>
      </c>
      <c r="D1228" s="1">
        <v>1.0620000000000001</v>
      </c>
    </row>
    <row r="1229" spans="1:4" x14ac:dyDescent="0.25">
      <c r="A1229" s="2">
        <v>877.28300000000002</v>
      </c>
      <c r="B1229" s="1">
        <v>13.712999999999999</v>
      </c>
      <c r="C1229" s="1">
        <v>19.001999999999999</v>
      </c>
      <c r="D1229" s="1">
        <v>1.0620000000000001</v>
      </c>
    </row>
    <row r="1230" spans="1:4" x14ac:dyDescent="0.25">
      <c r="A1230" s="2">
        <v>877.99800000000005</v>
      </c>
      <c r="B1230" s="1">
        <v>14.472</v>
      </c>
      <c r="C1230" s="1">
        <v>18.417999999999999</v>
      </c>
      <c r="D1230" s="1">
        <v>1.0169999999999999</v>
      </c>
    </row>
    <row r="1231" spans="1:4" x14ac:dyDescent="0.25">
      <c r="A1231" s="2">
        <v>878.71299999999997</v>
      </c>
      <c r="B1231" s="1">
        <v>14.226000000000001</v>
      </c>
      <c r="C1231" s="1">
        <v>18.86</v>
      </c>
      <c r="D1231" s="1">
        <v>1.0549999999999999</v>
      </c>
    </row>
    <row r="1232" spans="1:4" x14ac:dyDescent="0.25">
      <c r="A1232" s="2">
        <v>879.428</v>
      </c>
      <c r="B1232" s="1">
        <v>14.375999999999999</v>
      </c>
      <c r="C1232" s="1">
        <v>18.515999999999998</v>
      </c>
      <c r="D1232" s="1">
        <v>1.036</v>
      </c>
    </row>
    <row r="1233" spans="1:4" x14ac:dyDescent="0.25">
      <c r="A1233" s="2">
        <v>880.14300000000003</v>
      </c>
      <c r="B1233" s="1">
        <v>14.35</v>
      </c>
      <c r="C1233" s="1">
        <v>18.192</v>
      </c>
      <c r="D1233" s="1">
        <v>1.012</v>
      </c>
    </row>
    <row r="1234" spans="1:4" x14ac:dyDescent="0.25">
      <c r="A1234" s="2">
        <v>880.85799999999995</v>
      </c>
      <c r="B1234" s="1">
        <v>14.478999999999999</v>
      </c>
      <c r="C1234" s="1">
        <v>18.600000000000001</v>
      </c>
      <c r="D1234" s="1">
        <v>1.087</v>
      </c>
    </row>
    <row r="1235" spans="1:4" x14ac:dyDescent="0.25">
      <c r="A1235" s="2">
        <v>881.57299999999998</v>
      </c>
      <c r="B1235" s="1">
        <v>15.694000000000001</v>
      </c>
      <c r="C1235" s="1">
        <v>18.913</v>
      </c>
      <c r="D1235" s="1">
        <v>1.121</v>
      </c>
    </row>
    <row r="1236" spans="1:4" x14ac:dyDescent="0.25">
      <c r="A1236" s="2">
        <v>882.28800000000001</v>
      </c>
      <c r="B1236" s="1">
        <v>14.47</v>
      </c>
      <c r="C1236" s="1">
        <v>19.059000000000001</v>
      </c>
      <c r="D1236" s="1">
        <v>1.0880000000000001</v>
      </c>
    </row>
    <row r="1237" spans="1:4" x14ac:dyDescent="0.25">
      <c r="A1237" s="2">
        <v>883.00300000000004</v>
      </c>
      <c r="B1237" s="1">
        <v>14.548</v>
      </c>
      <c r="C1237" s="1">
        <v>18.702999999999999</v>
      </c>
      <c r="D1237" s="1">
        <v>1.0900000000000001</v>
      </c>
    </row>
    <row r="1238" spans="1:4" x14ac:dyDescent="0.25">
      <c r="A1238" s="2">
        <v>883.71799999999996</v>
      </c>
      <c r="B1238" s="1">
        <v>14.279</v>
      </c>
      <c r="C1238" s="1">
        <v>18.606000000000002</v>
      </c>
      <c r="D1238" s="1">
        <v>1.044</v>
      </c>
    </row>
    <row r="1239" spans="1:4" x14ac:dyDescent="0.25">
      <c r="A1239" s="2">
        <v>884.43299999999999</v>
      </c>
      <c r="B1239" s="1">
        <v>14.682</v>
      </c>
      <c r="C1239" s="1">
        <v>18.559000000000001</v>
      </c>
      <c r="D1239" s="1">
        <v>1.1619999999999999</v>
      </c>
    </row>
    <row r="1240" spans="1:4" x14ac:dyDescent="0.25">
      <c r="A1240" s="2">
        <v>885.14800000000002</v>
      </c>
      <c r="B1240" s="1">
        <v>15.406000000000001</v>
      </c>
      <c r="C1240" s="1">
        <v>18.797000000000001</v>
      </c>
      <c r="D1240" s="1">
        <v>1.042</v>
      </c>
    </row>
    <row r="1241" spans="1:4" x14ac:dyDescent="0.25">
      <c r="A1241" s="2">
        <v>885.86300000000006</v>
      </c>
      <c r="B1241" s="1">
        <v>14.516999999999999</v>
      </c>
      <c r="C1241" s="1">
        <v>19.533999999999999</v>
      </c>
      <c r="D1241" s="1">
        <v>1.0580000000000001</v>
      </c>
    </row>
    <row r="1242" spans="1:4" x14ac:dyDescent="0.25">
      <c r="A1242" s="2">
        <v>886.57799999999997</v>
      </c>
      <c r="B1242" s="1">
        <v>14.279</v>
      </c>
      <c r="C1242" s="1">
        <v>18.901</v>
      </c>
      <c r="D1242" s="1">
        <v>1.048</v>
      </c>
    </row>
    <row r="1243" spans="1:4" x14ac:dyDescent="0.25">
      <c r="A1243" s="2">
        <v>887.29300000000001</v>
      </c>
      <c r="B1243" s="1">
        <v>15.256</v>
      </c>
      <c r="C1243" s="1">
        <v>18.893000000000001</v>
      </c>
      <c r="D1243" s="1">
        <v>1.089</v>
      </c>
    </row>
    <row r="1244" spans="1:4" x14ac:dyDescent="0.25">
      <c r="A1244" s="2">
        <v>888.00800000000004</v>
      </c>
      <c r="B1244" s="1">
        <v>15.590999999999999</v>
      </c>
      <c r="C1244" s="1">
        <v>19.192</v>
      </c>
      <c r="D1244" s="1">
        <v>1.0860000000000001</v>
      </c>
    </row>
    <row r="1245" spans="1:4" x14ac:dyDescent="0.25">
      <c r="A1245" s="2">
        <v>888.72299999999996</v>
      </c>
      <c r="B1245" s="1">
        <v>14.574999999999999</v>
      </c>
      <c r="C1245" s="1">
        <v>18.667999999999999</v>
      </c>
      <c r="D1245" s="1">
        <v>1.0820000000000001</v>
      </c>
    </row>
    <row r="1246" spans="1:4" x14ac:dyDescent="0.25">
      <c r="A1246" s="2">
        <v>889.43799999999999</v>
      </c>
      <c r="B1246" s="1">
        <v>13.872999999999999</v>
      </c>
      <c r="C1246" s="1">
        <v>19.324000000000002</v>
      </c>
      <c r="D1246" s="1">
        <v>1.0129999999999999</v>
      </c>
    </row>
    <row r="1247" spans="1:4" x14ac:dyDescent="0.25">
      <c r="A1247" s="2">
        <v>890.15300000000002</v>
      </c>
      <c r="B1247" s="1">
        <v>14.073</v>
      </c>
      <c r="C1247" s="1">
        <v>18.343</v>
      </c>
      <c r="D1247" s="1">
        <v>1.0860000000000001</v>
      </c>
    </row>
    <row r="1248" spans="1:4" x14ac:dyDescent="0.25">
      <c r="A1248" s="2">
        <v>890.86800000000005</v>
      </c>
      <c r="B1248" s="1">
        <v>14.449</v>
      </c>
      <c r="C1248" s="1">
        <v>18.887</v>
      </c>
      <c r="D1248" s="1">
        <v>1.111</v>
      </c>
    </row>
    <row r="1249" spans="1:4" x14ac:dyDescent="0.25">
      <c r="A1249" s="2">
        <v>891.58299999999997</v>
      </c>
      <c r="B1249" s="1">
        <v>15.2</v>
      </c>
      <c r="C1249" s="1">
        <v>19.204999999999998</v>
      </c>
      <c r="D1249" s="1">
        <v>1.1279999999999999</v>
      </c>
    </row>
    <row r="1250" spans="1:4" x14ac:dyDescent="0.25">
      <c r="A1250" s="2">
        <v>892.298</v>
      </c>
      <c r="B1250" s="1">
        <v>14.458</v>
      </c>
      <c r="C1250" s="1">
        <v>18.03</v>
      </c>
      <c r="D1250" s="1">
        <v>0.98099999999999998</v>
      </c>
    </row>
    <row r="1251" spans="1:4" x14ac:dyDescent="0.25">
      <c r="A1251" s="2">
        <v>893.01300000000003</v>
      </c>
      <c r="B1251" s="1">
        <v>16.43</v>
      </c>
      <c r="C1251" s="1">
        <v>19.297999999999998</v>
      </c>
      <c r="D1251" s="1">
        <v>1.0880000000000001</v>
      </c>
    </row>
    <row r="1252" spans="1:4" x14ac:dyDescent="0.25">
      <c r="A1252" s="2">
        <v>893.72799999999995</v>
      </c>
      <c r="B1252" s="1">
        <v>14.962</v>
      </c>
      <c r="C1252" s="1">
        <v>18.88</v>
      </c>
      <c r="D1252" s="1">
        <v>1.0629999999999999</v>
      </c>
    </row>
    <row r="1253" spans="1:4" x14ac:dyDescent="0.25">
      <c r="A1253" s="2">
        <v>894.44299999999998</v>
      </c>
      <c r="B1253" s="1">
        <v>15.054</v>
      </c>
      <c r="C1253" s="1">
        <v>21.013999999999999</v>
      </c>
      <c r="D1253" s="1">
        <v>1.071</v>
      </c>
    </row>
    <row r="1254" spans="1:4" x14ac:dyDescent="0.25">
      <c r="A1254" s="2">
        <v>895.15800000000002</v>
      </c>
      <c r="B1254" s="1">
        <v>14.475</v>
      </c>
      <c r="C1254" s="1">
        <v>18.286000000000001</v>
      </c>
      <c r="D1254" s="1">
        <v>1.016</v>
      </c>
    </row>
    <row r="1255" spans="1:4" x14ac:dyDescent="0.25">
      <c r="A1255" s="2">
        <v>895.87300000000005</v>
      </c>
      <c r="B1255" s="1">
        <v>15.551</v>
      </c>
      <c r="C1255" s="1">
        <v>18.853000000000002</v>
      </c>
      <c r="D1255" s="1">
        <v>1.0489999999999999</v>
      </c>
    </row>
    <row r="1256" spans="1:4" x14ac:dyDescent="0.25">
      <c r="A1256" s="2">
        <v>896.58799999999997</v>
      </c>
      <c r="B1256" s="1">
        <v>15.699</v>
      </c>
      <c r="C1256" s="1">
        <v>18.706</v>
      </c>
      <c r="D1256" s="1">
        <v>1.0840000000000001</v>
      </c>
    </row>
    <row r="1257" spans="1:4" x14ac:dyDescent="0.25">
      <c r="A1257" s="2">
        <v>897.303</v>
      </c>
      <c r="B1257" s="1">
        <v>16.082000000000001</v>
      </c>
      <c r="C1257" s="1">
        <v>19.251000000000001</v>
      </c>
      <c r="D1257" s="1">
        <v>1.0660000000000001</v>
      </c>
    </row>
    <row r="1258" spans="1:4" x14ac:dyDescent="0.25">
      <c r="A1258" s="2">
        <v>898.01800000000003</v>
      </c>
      <c r="B1258" s="1">
        <v>15.613</v>
      </c>
      <c r="C1258" s="1">
        <v>18.731999999999999</v>
      </c>
      <c r="D1258" s="1">
        <v>1.03</v>
      </c>
    </row>
    <row r="1259" spans="1:4" x14ac:dyDescent="0.25">
      <c r="A1259" s="2">
        <v>898.73299999999995</v>
      </c>
      <c r="B1259" s="1">
        <v>16.808</v>
      </c>
      <c r="C1259" s="1">
        <v>19.946000000000002</v>
      </c>
      <c r="D1259" s="1">
        <v>1.1140000000000001</v>
      </c>
    </row>
    <row r="1260" spans="1:4" x14ac:dyDescent="0.25">
      <c r="A1260" s="2">
        <v>899.44799999999998</v>
      </c>
      <c r="B1260" s="1">
        <v>15.888</v>
      </c>
      <c r="C1260" s="1">
        <v>19.896999999999998</v>
      </c>
      <c r="D1260" s="1">
        <v>1.1100000000000001</v>
      </c>
    </row>
    <row r="1261" spans="1:4" x14ac:dyDescent="0.25">
      <c r="A1261" s="2">
        <v>900.16300000000001</v>
      </c>
      <c r="B1261" s="1">
        <v>16.777999999999999</v>
      </c>
      <c r="C1261" s="1">
        <v>19.491</v>
      </c>
      <c r="D1261" s="1">
        <v>1.1279999999999999</v>
      </c>
    </row>
    <row r="1262" spans="1:4" x14ac:dyDescent="0.25">
      <c r="A1262" s="2">
        <v>900.87800000000004</v>
      </c>
      <c r="B1262" s="1">
        <v>16.37</v>
      </c>
      <c r="C1262" s="1">
        <v>19.913</v>
      </c>
      <c r="D1262" s="1">
        <v>1.131</v>
      </c>
    </row>
    <row r="1263" spans="1:4" x14ac:dyDescent="0.25">
      <c r="A1263" s="2">
        <v>901.59299999999996</v>
      </c>
      <c r="B1263" s="1">
        <v>15.744999999999999</v>
      </c>
      <c r="C1263" s="1">
        <v>19.372</v>
      </c>
      <c r="D1263" s="1">
        <v>1.0960000000000001</v>
      </c>
    </row>
    <row r="1264" spans="1:4" x14ac:dyDescent="0.25">
      <c r="A1264" s="2">
        <v>902.30799999999999</v>
      </c>
      <c r="B1264" s="1">
        <v>16.829000000000001</v>
      </c>
      <c r="C1264" s="1">
        <v>19.62</v>
      </c>
      <c r="D1264" s="1">
        <v>1.0640000000000001</v>
      </c>
    </row>
    <row r="1265" spans="1:4" x14ac:dyDescent="0.25">
      <c r="A1265" s="2">
        <v>903.02300000000002</v>
      </c>
      <c r="B1265" s="1">
        <v>16.169</v>
      </c>
      <c r="C1265" s="1">
        <v>19.852</v>
      </c>
      <c r="D1265" s="1">
        <v>1.0720000000000001</v>
      </c>
    </row>
    <row r="1266" spans="1:4" x14ac:dyDescent="0.25">
      <c r="A1266" s="2">
        <v>903.73800000000006</v>
      </c>
      <c r="B1266" s="1">
        <v>16.768999999999998</v>
      </c>
      <c r="C1266" s="1">
        <v>20.344999999999999</v>
      </c>
      <c r="D1266" s="1">
        <v>1.0880000000000001</v>
      </c>
    </row>
    <row r="1267" spans="1:4" x14ac:dyDescent="0.25">
      <c r="A1267" s="2">
        <v>904.45299999999997</v>
      </c>
      <c r="B1267" s="1">
        <v>16.97</v>
      </c>
      <c r="C1267" s="1">
        <v>20.5</v>
      </c>
      <c r="D1267" s="1">
        <v>1.077</v>
      </c>
    </row>
    <row r="1268" spans="1:4" x14ac:dyDescent="0.25">
      <c r="A1268" s="2">
        <v>905.16700000000003</v>
      </c>
      <c r="B1268" s="1">
        <v>16.329000000000001</v>
      </c>
      <c r="C1268" s="1">
        <v>20.036000000000001</v>
      </c>
      <c r="D1268" s="1">
        <v>1.0980000000000001</v>
      </c>
    </row>
    <row r="1269" spans="1:4" x14ac:dyDescent="0.25">
      <c r="A1269" s="2">
        <v>905.88199999999995</v>
      </c>
      <c r="B1269" s="1">
        <v>13.856999999999999</v>
      </c>
      <c r="C1269" s="1">
        <v>17.690999999999999</v>
      </c>
      <c r="D1269" s="1">
        <v>0.92600000000000005</v>
      </c>
    </row>
    <row r="1270" spans="1:4" x14ac:dyDescent="0.25">
      <c r="A1270" s="2">
        <v>906.59699999999998</v>
      </c>
      <c r="B1270" s="1">
        <v>16.318999999999999</v>
      </c>
      <c r="C1270" s="1">
        <v>19.937000000000001</v>
      </c>
      <c r="D1270" s="1">
        <v>1.08</v>
      </c>
    </row>
    <row r="1271" spans="1:4" x14ac:dyDescent="0.25">
      <c r="A1271" s="2">
        <v>907.31200000000001</v>
      </c>
      <c r="B1271" s="1">
        <v>15.416</v>
      </c>
      <c r="C1271" s="1">
        <v>19.47</v>
      </c>
      <c r="D1271" s="1">
        <v>1.069</v>
      </c>
    </row>
    <row r="1272" spans="1:4" x14ac:dyDescent="0.25">
      <c r="A1272" s="2">
        <v>908.02700000000004</v>
      </c>
      <c r="B1272" s="1">
        <v>15.445</v>
      </c>
      <c r="C1272" s="1">
        <v>19.995000000000001</v>
      </c>
      <c r="D1272" s="1">
        <v>1.0900000000000001</v>
      </c>
    </row>
    <row r="1273" spans="1:4" x14ac:dyDescent="0.25">
      <c r="A1273" s="2">
        <v>908.74199999999996</v>
      </c>
      <c r="B1273" s="1">
        <v>15.835000000000001</v>
      </c>
      <c r="C1273" s="1">
        <v>19.957999999999998</v>
      </c>
      <c r="D1273" s="1">
        <v>1.0880000000000001</v>
      </c>
    </row>
    <row r="1274" spans="1:4" x14ac:dyDescent="0.25">
      <c r="A1274" s="2">
        <v>909.45699999999999</v>
      </c>
      <c r="B1274" s="1">
        <v>15.948</v>
      </c>
      <c r="C1274" s="1">
        <v>19.879000000000001</v>
      </c>
      <c r="D1274" s="1">
        <v>1.1120000000000001</v>
      </c>
    </row>
    <row r="1275" spans="1:4" x14ac:dyDescent="0.25">
      <c r="A1275" s="2">
        <v>910.17200000000003</v>
      </c>
      <c r="B1275" s="1">
        <v>15.837999999999999</v>
      </c>
      <c r="C1275" s="1">
        <v>20.936</v>
      </c>
      <c r="D1275" s="1">
        <v>1.1000000000000001</v>
      </c>
    </row>
    <row r="1276" spans="1:4" x14ac:dyDescent="0.25">
      <c r="A1276" s="2">
        <v>910.88699999999994</v>
      </c>
      <c r="B1276" s="1">
        <v>15.238</v>
      </c>
      <c r="C1276" s="1">
        <v>19.605</v>
      </c>
      <c r="D1276" s="1">
        <v>1.075</v>
      </c>
    </row>
    <row r="1277" spans="1:4" x14ac:dyDescent="0.25">
      <c r="A1277" s="2">
        <v>911.60199999999998</v>
      </c>
      <c r="B1277" s="1">
        <v>15.089</v>
      </c>
      <c r="C1277" s="1">
        <v>19.22</v>
      </c>
      <c r="D1277" s="1">
        <v>1.1100000000000001</v>
      </c>
    </row>
    <row r="1278" spans="1:4" x14ac:dyDescent="0.25">
      <c r="A1278" s="2">
        <v>912.31700000000001</v>
      </c>
      <c r="B1278" s="1">
        <v>15.34</v>
      </c>
      <c r="C1278" s="1">
        <v>19.803999999999998</v>
      </c>
      <c r="D1278" s="1">
        <v>1.093</v>
      </c>
    </row>
    <row r="1279" spans="1:4" x14ac:dyDescent="0.25">
      <c r="A1279" s="2">
        <v>913.03200000000004</v>
      </c>
      <c r="B1279" s="1">
        <v>15.127000000000001</v>
      </c>
      <c r="C1279" s="1">
        <v>19.972000000000001</v>
      </c>
      <c r="D1279" s="1">
        <v>1.129</v>
      </c>
    </row>
    <row r="1280" spans="1:4" x14ac:dyDescent="0.25">
      <c r="A1280" s="2">
        <v>913.74699999999996</v>
      </c>
      <c r="B1280" s="1">
        <v>17.460999999999999</v>
      </c>
      <c r="C1280" s="1">
        <v>21.754999999999999</v>
      </c>
      <c r="D1280" s="1">
        <v>1.1240000000000001</v>
      </c>
    </row>
    <row r="1281" spans="1:4" x14ac:dyDescent="0.25">
      <c r="A1281" s="2">
        <v>914.46199999999999</v>
      </c>
      <c r="B1281" s="1">
        <v>15.821999999999999</v>
      </c>
      <c r="C1281" s="1">
        <v>20.175999999999998</v>
      </c>
      <c r="D1281" s="1">
        <v>1.161</v>
      </c>
    </row>
    <row r="1282" spans="1:4" x14ac:dyDescent="0.25">
      <c r="A1282" s="2">
        <v>915.17700000000002</v>
      </c>
      <c r="B1282" s="1">
        <v>14.646000000000001</v>
      </c>
      <c r="C1282" s="1">
        <v>19.456</v>
      </c>
      <c r="D1282" s="1">
        <v>1.1060000000000001</v>
      </c>
    </row>
    <row r="1283" spans="1:4" x14ac:dyDescent="0.25">
      <c r="A1283" s="2">
        <v>915.89200000000005</v>
      </c>
      <c r="B1283" s="1">
        <v>15.077</v>
      </c>
      <c r="C1283" s="1">
        <v>19.427</v>
      </c>
      <c r="D1283" s="1">
        <v>1.095</v>
      </c>
    </row>
    <row r="1284" spans="1:4" x14ac:dyDescent="0.25">
      <c r="A1284" s="2">
        <v>916.60699999999997</v>
      </c>
      <c r="B1284" s="1">
        <v>15.638999999999999</v>
      </c>
      <c r="C1284" s="1">
        <v>20.297999999999998</v>
      </c>
      <c r="D1284" s="1">
        <v>1.1120000000000001</v>
      </c>
    </row>
    <row r="1285" spans="1:4" x14ac:dyDescent="0.25">
      <c r="A1285" s="2">
        <v>917.322</v>
      </c>
      <c r="B1285" s="1">
        <v>15.304</v>
      </c>
      <c r="C1285" s="1">
        <v>21.079000000000001</v>
      </c>
      <c r="D1285" s="1">
        <v>1.091</v>
      </c>
    </row>
    <row r="1286" spans="1:4" x14ac:dyDescent="0.25">
      <c r="A1286" s="2">
        <v>918.03700000000003</v>
      </c>
      <c r="B1286" s="1">
        <v>15.256</v>
      </c>
      <c r="C1286" s="1">
        <v>19.782</v>
      </c>
      <c r="D1286" s="1">
        <v>1.119</v>
      </c>
    </row>
    <row r="1287" spans="1:4" x14ac:dyDescent="0.25">
      <c r="A1287" s="2">
        <v>918.75199999999995</v>
      </c>
      <c r="B1287" s="1">
        <v>14.997999999999999</v>
      </c>
      <c r="C1287" s="1">
        <v>20.538</v>
      </c>
      <c r="D1287" s="1">
        <v>1.1499999999999999</v>
      </c>
    </row>
    <row r="1288" spans="1:4" x14ac:dyDescent="0.25">
      <c r="A1288" s="2">
        <v>919.46699999999998</v>
      </c>
      <c r="B1288" s="1">
        <v>14.99</v>
      </c>
      <c r="C1288" s="1">
        <v>19.736999999999998</v>
      </c>
      <c r="D1288" s="1">
        <v>1.101</v>
      </c>
    </row>
    <row r="1289" spans="1:4" x14ac:dyDescent="0.25">
      <c r="A1289" s="2">
        <v>920.18200000000002</v>
      </c>
      <c r="B1289" s="1">
        <v>13.824</v>
      </c>
      <c r="C1289" s="1">
        <v>18.788</v>
      </c>
      <c r="D1289" s="1">
        <v>1.0669999999999999</v>
      </c>
    </row>
    <row r="1290" spans="1:4" x14ac:dyDescent="0.25">
      <c r="A1290" s="2">
        <v>920.89700000000005</v>
      </c>
      <c r="B1290" s="1">
        <v>14.631</v>
      </c>
      <c r="C1290" s="1">
        <v>19.212</v>
      </c>
      <c r="D1290" s="1">
        <v>1.119</v>
      </c>
    </row>
    <row r="1291" spans="1:4" x14ac:dyDescent="0.25">
      <c r="A1291" s="2">
        <v>921.61199999999997</v>
      </c>
      <c r="B1291" s="1">
        <v>14.161</v>
      </c>
      <c r="C1291" s="1">
        <v>20.763999999999999</v>
      </c>
      <c r="D1291" s="1">
        <v>1.0609999999999999</v>
      </c>
    </row>
    <row r="1292" spans="1:4" x14ac:dyDescent="0.25">
      <c r="A1292" s="2">
        <v>922.327</v>
      </c>
      <c r="B1292" s="1">
        <v>14.393000000000001</v>
      </c>
      <c r="C1292" s="1">
        <v>19.385999999999999</v>
      </c>
      <c r="D1292" s="1">
        <v>1.083</v>
      </c>
    </row>
    <row r="1293" spans="1:4" x14ac:dyDescent="0.25">
      <c r="A1293" s="2">
        <v>923.04200000000003</v>
      </c>
      <c r="B1293" s="1">
        <v>15.103</v>
      </c>
      <c r="C1293" s="1">
        <v>19.984999999999999</v>
      </c>
      <c r="D1293" s="1">
        <v>1.1459999999999999</v>
      </c>
    </row>
    <row r="1294" spans="1:4" x14ac:dyDescent="0.25">
      <c r="A1294" s="2">
        <v>923.75699999999995</v>
      </c>
      <c r="B1294" s="1">
        <v>14.948</v>
      </c>
      <c r="C1294" s="1">
        <v>19.27</v>
      </c>
      <c r="D1294" s="1">
        <v>1.109</v>
      </c>
    </row>
    <row r="1295" spans="1:4" x14ac:dyDescent="0.25">
      <c r="A1295" s="2">
        <v>924.47199999999998</v>
      </c>
      <c r="B1295" s="1">
        <v>14.476000000000001</v>
      </c>
      <c r="C1295" s="1">
        <v>19.527000000000001</v>
      </c>
      <c r="D1295" s="1">
        <v>1.1120000000000001</v>
      </c>
    </row>
    <row r="1296" spans="1:4" x14ac:dyDescent="0.25">
      <c r="A1296" s="2">
        <v>925.18700000000001</v>
      </c>
      <c r="B1296" s="1">
        <v>15.215999999999999</v>
      </c>
      <c r="C1296" s="1">
        <v>20.437999999999999</v>
      </c>
      <c r="D1296" s="1">
        <v>1.1519999999999999</v>
      </c>
    </row>
    <row r="1297" spans="1:4" x14ac:dyDescent="0.25">
      <c r="A1297" s="2">
        <v>925.90200000000004</v>
      </c>
      <c r="B1297" s="1">
        <v>14.525</v>
      </c>
      <c r="C1297" s="1">
        <v>19.969000000000001</v>
      </c>
      <c r="D1297" s="1">
        <v>1.1160000000000001</v>
      </c>
    </row>
    <row r="1298" spans="1:4" x14ac:dyDescent="0.25">
      <c r="A1298" s="2">
        <v>926.61699999999996</v>
      </c>
      <c r="B1298" s="1">
        <v>14.513999999999999</v>
      </c>
      <c r="C1298" s="1">
        <v>20.065000000000001</v>
      </c>
      <c r="D1298" s="1">
        <v>1.1539999999999999</v>
      </c>
    </row>
    <row r="1299" spans="1:4" x14ac:dyDescent="0.25">
      <c r="A1299" s="2">
        <v>927.33199999999999</v>
      </c>
      <c r="B1299" s="1">
        <v>14.053000000000001</v>
      </c>
      <c r="C1299" s="1">
        <v>19.920000000000002</v>
      </c>
      <c r="D1299" s="1">
        <v>1.107</v>
      </c>
    </row>
    <row r="1300" spans="1:4" x14ac:dyDescent="0.25">
      <c r="A1300" s="2">
        <v>928.04700000000003</v>
      </c>
      <c r="B1300" s="1">
        <v>14.297000000000001</v>
      </c>
      <c r="C1300" s="1">
        <v>20.001000000000001</v>
      </c>
      <c r="D1300" s="1">
        <v>1.0940000000000001</v>
      </c>
    </row>
    <row r="1301" spans="1:4" x14ac:dyDescent="0.25">
      <c r="A1301" s="2">
        <v>928.76199999999994</v>
      </c>
      <c r="B1301" s="1">
        <v>13.398</v>
      </c>
      <c r="C1301" s="1">
        <v>18.533999999999999</v>
      </c>
      <c r="D1301" s="1">
        <v>1.022</v>
      </c>
    </row>
    <row r="1302" spans="1:4" x14ac:dyDescent="0.25">
      <c r="A1302" s="2">
        <v>929.47699999999998</v>
      </c>
      <c r="B1302" s="1">
        <v>14.135</v>
      </c>
      <c r="C1302" s="1">
        <v>18.824000000000002</v>
      </c>
      <c r="D1302" s="1">
        <v>1.0860000000000001</v>
      </c>
    </row>
    <row r="1303" spans="1:4" x14ac:dyDescent="0.25">
      <c r="A1303" s="2">
        <v>930.19200000000001</v>
      </c>
      <c r="B1303" s="1">
        <v>14.31</v>
      </c>
      <c r="C1303" s="1">
        <v>20.620999999999999</v>
      </c>
      <c r="D1303" s="1">
        <v>1.1339999999999999</v>
      </c>
    </row>
    <row r="1304" spans="1:4" x14ac:dyDescent="0.25">
      <c r="A1304" s="2">
        <v>930.90700000000004</v>
      </c>
      <c r="B1304" s="1">
        <v>13.076000000000001</v>
      </c>
      <c r="C1304" s="1">
        <v>19.920000000000002</v>
      </c>
      <c r="D1304" s="1">
        <v>1.046</v>
      </c>
    </row>
    <row r="1305" spans="1:4" x14ac:dyDescent="0.25">
      <c r="A1305" s="2">
        <v>931.62199999999996</v>
      </c>
      <c r="B1305" s="1">
        <v>13.666</v>
      </c>
      <c r="C1305" s="1">
        <v>21.515000000000001</v>
      </c>
      <c r="D1305" s="1">
        <v>1.1000000000000001</v>
      </c>
    </row>
    <row r="1306" spans="1:4" x14ac:dyDescent="0.25">
      <c r="A1306" s="2">
        <v>932.33699999999999</v>
      </c>
      <c r="B1306" s="1">
        <v>14.022</v>
      </c>
      <c r="C1306" s="1">
        <v>19.896000000000001</v>
      </c>
      <c r="D1306" s="1">
        <v>1.1160000000000001</v>
      </c>
    </row>
    <row r="1307" spans="1:4" x14ac:dyDescent="0.25">
      <c r="A1307" s="2">
        <v>933.05200000000002</v>
      </c>
      <c r="B1307" s="1">
        <v>14.036</v>
      </c>
      <c r="C1307" s="1">
        <v>20.274999999999999</v>
      </c>
      <c r="D1307" s="1">
        <v>1.1719999999999999</v>
      </c>
    </row>
    <row r="1308" spans="1:4" x14ac:dyDescent="0.25">
      <c r="A1308" s="2">
        <v>933.76700000000005</v>
      </c>
      <c r="B1308" s="1">
        <v>14.269</v>
      </c>
      <c r="C1308" s="1">
        <v>20.28</v>
      </c>
      <c r="D1308" s="1">
        <v>1.155</v>
      </c>
    </row>
    <row r="1309" spans="1:4" x14ac:dyDescent="0.25">
      <c r="A1309" s="2">
        <v>934.48199999999997</v>
      </c>
      <c r="B1309" s="1">
        <v>13.567</v>
      </c>
      <c r="C1309" s="1">
        <v>20.489000000000001</v>
      </c>
      <c r="D1309" s="1">
        <v>1.1499999999999999</v>
      </c>
    </row>
    <row r="1310" spans="1:4" x14ac:dyDescent="0.25">
      <c r="A1310" s="2">
        <v>935.197</v>
      </c>
      <c r="B1310" s="1">
        <v>14.295999999999999</v>
      </c>
      <c r="C1310" s="1">
        <v>19.815000000000001</v>
      </c>
      <c r="D1310" s="1">
        <v>1.1419999999999999</v>
      </c>
    </row>
    <row r="1311" spans="1:4" x14ac:dyDescent="0.25">
      <c r="A1311" s="2">
        <v>935.91200000000003</v>
      </c>
      <c r="B1311" s="1">
        <v>14.446999999999999</v>
      </c>
      <c r="C1311" s="1">
        <v>19.863</v>
      </c>
      <c r="D1311" s="1">
        <v>1.1379999999999999</v>
      </c>
    </row>
    <row r="1312" spans="1:4" x14ac:dyDescent="0.25">
      <c r="A1312" s="2">
        <v>936.62699999999995</v>
      </c>
      <c r="B1312" s="1">
        <v>13.365</v>
      </c>
      <c r="C1312" s="1">
        <v>19.923999999999999</v>
      </c>
      <c r="D1312" s="1">
        <v>1.0920000000000001</v>
      </c>
    </row>
    <row r="1313" spans="1:4" x14ac:dyDescent="0.25">
      <c r="A1313" s="2">
        <v>937.34199999999998</v>
      </c>
      <c r="B1313" s="1">
        <v>14.069000000000001</v>
      </c>
      <c r="C1313" s="1">
        <v>20.327999999999999</v>
      </c>
      <c r="D1313" s="1">
        <v>1.143</v>
      </c>
    </row>
    <row r="1314" spans="1:4" x14ac:dyDescent="0.25">
      <c r="A1314" s="2">
        <v>938.05700000000002</v>
      </c>
      <c r="B1314" s="1">
        <v>14.369</v>
      </c>
      <c r="C1314" s="1">
        <v>20.004000000000001</v>
      </c>
      <c r="D1314" s="1">
        <v>1.167</v>
      </c>
    </row>
    <row r="1315" spans="1:4" x14ac:dyDescent="0.25">
      <c r="A1315" s="2">
        <v>938.77200000000005</v>
      </c>
      <c r="B1315" s="1">
        <v>13.829000000000001</v>
      </c>
      <c r="C1315" s="1">
        <v>20.678000000000001</v>
      </c>
      <c r="D1315" s="1">
        <v>1.1419999999999999</v>
      </c>
    </row>
    <row r="1316" spans="1:4" x14ac:dyDescent="0.25">
      <c r="A1316" s="2">
        <v>939.48699999999997</v>
      </c>
      <c r="B1316" s="1">
        <v>13.683</v>
      </c>
      <c r="C1316" s="1">
        <v>19.596</v>
      </c>
      <c r="D1316" s="1">
        <v>1.101</v>
      </c>
    </row>
    <row r="1317" spans="1:4" x14ac:dyDescent="0.25">
      <c r="A1317" s="2">
        <v>940.202</v>
      </c>
      <c r="B1317" s="1">
        <v>13.864000000000001</v>
      </c>
      <c r="C1317" s="1">
        <v>19.812000000000001</v>
      </c>
      <c r="D1317" s="1">
        <v>1.1839999999999999</v>
      </c>
    </row>
    <row r="1318" spans="1:4" x14ac:dyDescent="0.25">
      <c r="A1318" s="2">
        <v>940.91700000000003</v>
      </c>
      <c r="B1318" s="1">
        <v>13.256</v>
      </c>
      <c r="C1318" s="1">
        <v>20.28</v>
      </c>
      <c r="D1318" s="1">
        <v>1.1000000000000001</v>
      </c>
    </row>
    <row r="1319" spans="1:4" x14ac:dyDescent="0.25">
      <c r="A1319" s="2">
        <v>941.63199999999995</v>
      </c>
      <c r="B1319" s="1">
        <v>13.377000000000001</v>
      </c>
      <c r="C1319" s="1">
        <v>20.541</v>
      </c>
      <c r="D1319" s="1">
        <v>1.1499999999999999</v>
      </c>
    </row>
    <row r="1320" spans="1:4" x14ac:dyDescent="0.25">
      <c r="A1320" s="2">
        <v>942.34699999999998</v>
      </c>
      <c r="B1320" s="1">
        <v>13.15</v>
      </c>
      <c r="C1320" s="1">
        <v>19.292999999999999</v>
      </c>
      <c r="D1320" s="1">
        <v>1.1739999999999999</v>
      </c>
    </row>
    <row r="1321" spans="1:4" x14ac:dyDescent="0.25">
      <c r="A1321" s="2">
        <v>943.06200000000001</v>
      </c>
      <c r="B1321" s="1">
        <v>12.811999999999999</v>
      </c>
      <c r="C1321" s="1">
        <v>19.329000000000001</v>
      </c>
      <c r="D1321" s="1">
        <v>1.1100000000000001</v>
      </c>
    </row>
    <row r="1322" spans="1:4" x14ac:dyDescent="0.25">
      <c r="A1322" s="2">
        <v>943.77700000000004</v>
      </c>
      <c r="B1322" s="1">
        <v>13.44</v>
      </c>
      <c r="C1322" s="1">
        <v>19.538</v>
      </c>
      <c r="D1322" s="1">
        <v>1.18</v>
      </c>
    </row>
    <row r="1323" spans="1:4" x14ac:dyDescent="0.25">
      <c r="A1323" s="2">
        <v>944.49199999999996</v>
      </c>
      <c r="B1323" s="1">
        <v>13.327</v>
      </c>
      <c r="C1323" s="1">
        <v>19.827999999999999</v>
      </c>
      <c r="D1323" s="1">
        <v>1.1539999999999999</v>
      </c>
    </row>
    <row r="1324" spans="1:4" x14ac:dyDescent="0.25">
      <c r="A1324" s="2">
        <v>945.20699999999999</v>
      </c>
      <c r="B1324" s="1">
        <v>13.465999999999999</v>
      </c>
      <c r="C1324" s="1">
        <v>19.434999999999999</v>
      </c>
      <c r="D1324" s="1">
        <v>1.145</v>
      </c>
    </row>
    <row r="1325" spans="1:4" x14ac:dyDescent="0.25">
      <c r="A1325" s="2">
        <v>945.92100000000005</v>
      </c>
      <c r="B1325" s="1">
        <v>13.782</v>
      </c>
      <c r="C1325" s="1">
        <v>20.481000000000002</v>
      </c>
      <c r="D1325" s="1">
        <v>1.1639999999999999</v>
      </c>
    </row>
    <row r="1326" spans="1:4" x14ac:dyDescent="0.25">
      <c r="A1326" s="2">
        <v>946.63599999999997</v>
      </c>
      <c r="B1326" s="1">
        <v>12.324999999999999</v>
      </c>
      <c r="C1326" s="1">
        <v>17.934000000000001</v>
      </c>
      <c r="D1326" s="1">
        <v>1.0660000000000001</v>
      </c>
    </row>
    <row r="1327" spans="1:4" x14ac:dyDescent="0.25">
      <c r="A1327" s="2">
        <v>947.351</v>
      </c>
      <c r="B1327" s="1">
        <v>13.695</v>
      </c>
      <c r="C1327" s="1">
        <v>20.279</v>
      </c>
      <c r="D1327" s="1">
        <v>1.1779999999999999</v>
      </c>
    </row>
    <row r="1328" spans="1:4" x14ac:dyDescent="0.25">
      <c r="A1328" s="2">
        <v>948.06600000000003</v>
      </c>
      <c r="B1328" s="1">
        <v>13.337999999999999</v>
      </c>
      <c r="C1328" s="1">
        <v>19.152999999999999</v>
      </c>
      <c r="D1328" s="1">
        <v>1.0840000000000001</v>
      </c>
    </row>
    <row r="1329" spans="1:4" x14ac:dyDescent="0.25">
      <c r="A1329" s="2">
        <v>948.78099999999995</v>
      </c>
      <c r="B1329" s="1">
        <v>14.303000000000001</v>
      </c>
      <c r="C1329" s="1">
        <v>21.242000000000001</v>
      </c>
      <c r="D1329" s="1">
        <v>1.135</v>
      </c>
    </row>
    <row r="1330" spans="1:4" x14ac:dyDescent="0.25">
      <c r="A1330" s="2">
        <v>949.49599999999998</v>
      </c>
      <c r="B1330" s="1">
        <v>13.97</v>
      </c>
      <c r="C1330" s="1">
        <v>20.375</v>
      </c>
      <c r="D1330" s="1">
        <v>1.167</v>
      </c>
    </row>
    <row r="1331" spans="1:4" x14ac:dyDescent="0.25">
      <c r="A1331" s="2">
        <v>950.21100000000001</v>
      </c>
      <c r="B1331" s="1">
        <v>14.542</v>
      </c>
      <c r="C1331" s="1">
        <v>20.061</v>
      </c>
      <c r="D1331" s="1">
        <v>1.1399999999999999</v>
      </c>
    </row>
    <row r="1332" spans="1:4" x14ac:dyDescent="0.25">
      <c r="A1332" s="2">
        <v>950.92600000000004</v>
      </c>
      <c r="B1332" s="1">
        <v>13.726000000000001</v>
      </c>
      <c r="C1332" s="1">
        <v>20.315000000000001</v>
      </c>
      <c r="D1332" s="1">
        <v>1.1200000000000001</v>
      </c>
    </row>
    <row r="1333" spans="1:4" x14ac:dyDescent="0.25">
      <c r="A1333" s="2">
        <v>951.64099999999996</v>
      </c>
      <c r="B1333" s="1">
        <v>14.538</v>
      </c>
      <c r="C1333" s="1">
        <v>21.187000000000001</v>
      </c>
      <c r="D1333" s="1">
        <v>1.288</v>
      </c>
    </row>
    <row r="1334" spans="1:4" x14ac:dyDescent="0.25">
      <c r="A1334" s="2">
        <v>952.35599999999999</v>
      </c>
      <c r="B1334" s="1">
        <v>13.576000000000001</v>
      </c>
      <c r="C1334" s="1">
        <v>20.202999999999999</v>
      </c>
      <c r="D1334" s="1">
        <v>1.117</v>
      </c>
    </row>
    <row r="1335" spans="1:4" x14ac:dyDescent="0.25">
      <c r="A1335" s="2">
        <v>953.07100000000003</v>
      </c>
      <c r="B1335" s="1">
        <v>14.473000000000001</v>
      </c>
      <c r="C1335" s="1">
        <v>21.126999999999999</v>
      </c>
      <c r="D1335" s="1">
        <v>1.1639999999999999</v>
      </c>
    </row>
    <row r="1336" spans="1:4" x14ac:dyDescent="0.25">
      <c r="A1336" s="2">
        <v>953.78599999999994</v>
      </c>
      <c r="B1336" s="1">
        <v>14.878</v>
      </c>
      <c r="C1336" s="1">
        <v>21.899000000000001</v>
      </c>
      <c r="D1336" s="1">
        <v>1.157</v>
      </c>
    </row>
    <row r="1337" spans="1:4" x14ac:dyDescent="0.25">
      <c r="A1337" s="2">
        <v>954.50099999999998</v>
      </c>
      <c r="B1337" s="1">
        <v>14.692</v>
      </c>
      <c r="C1337" s="1">
        <v>21.221</v>
      </c>
      <c r="D1337" s="1">
        <v>1.1579999999999999</v>
      </c>
    </row>
    <row r="1338" spans="1:4" x14ac:dyDescent="0.25">
      <c r="A1338" s="2">
        <v>955.21600000000001</v>
      </c>
      <c r="B1338" s="1">
        <v>14.509</v>
      </c>
      <c r="C1338" s="1">
        <v>21.233000000000001</v>
      </c>
      <c r="D1338" s="1">
        <v>1.157</v>
      </c>
    </row>
    <row r="1339" spans="1:4" x14ac:dyDescent="0.25">
      <c r="A1339" s="2">
        <v>955.93100000000004</v>
      </c>
      <c r="B1339" s="1">
        <v>14.753</v>
      </c>
      <c r="C1339" s="1">
        <v>21.434999999999999</v>
      </c>
      <c r="D1339" s="1">
        <v>1.153</v>
      </c>
    </row>
    <row r="1340" spans="1:4" x14ac:dyDescent="0.25">
      <c r="A1340" s="2">
        <v>956.64599999999996</v>
      </c>
      <c r="B1340" s="1">
        <v>14.153</v>
      </c>
      <c r="C1340" s="1">
        <v>21.864000000000001</v>
      </c>
      <c r="D1340" s="1">
        <v>1.19</v>
      </c>
    </row>
    <row r="1341" spans="1:4" x14ac:dyDescent="0.25">
      <c r="A1341" s="2">
        <v>957.36099999999999</v>
      </c>
      <c r="B1341" s="1">
        <v>15.577</v>
      </c>
      <c r="C1341" s="1">
        <v>22.280999999999999</v>
      </c>
      <c r="D1341" s="1">
        <v>1.1870000000000001</v>
      </c>
    </row>
    <row r="1342" spans="1:4" x14ac:dyDescent="0.25">
      <c r="A1342" s="2">
        <v>958.07600000000002</v>
      </c>
      <c r="B1342" s="1">
        <v>14.609</v>
      </c>
      <c r="C1342" s="1">
        <v>21.878</v>
      </c>
      <c r="D1342" s="1">
        <v>1.165</v>
      </c>
    </row>
    <row r="1343" spans="1:4" x14ac:dyDescent="0.25">
      <c r="A1343" s="2">
        <v>958.79100000000005</v>
      </c>
      <c r="B1343" s="1">
        <v>14.928000000000001</v>
      </c>
      <c r="C1343" s="1">
        <v>21.977</v>
      </c>
      <c r="D1343" s="1">
        <v>1.17</v>
      </c>
    </row>
    <row r="1344" spans="1:4" x14ac:dyDescent="0.25">
      <c r="A1344" s="2">
        <v>959.50599999999997</v>
      </c>
      <c r="B1344" s="1">
        <v>14.077</v>
      </c>
      <c r="C1344" s="1">
        <v>20.765999999999998</v>
      </c>
      <c r="D1344" s="1">
        <v>1.087</v>
      </c>
    </row>
    <row r="1345" spans="1:4" x14ac:dyDescent="0.25">
      <c r="A1345" s="2">
        <v>960.221</v>
      </c>
      <c r="B1345" s="1">
        <v>15.41</v>
      </c>
      <c r="C1345" s="1">
        <v>21.645</v>
      </c>
      <c r="D1345" s="1">
        <v>1.1779999999999999</v>
      </c>
    </row>
    <row r="1346" spans="1:4" x14ac:dyDescent="0.25">
      <c r="A1346" s="2">
        <v>960.93600000000004</v>
      </c>
      <c r="B1346" s="1">
        <v>15.705</v>
      </c>
      <c r="C1346" s="1">
        <v>21.206</v>
      </c>
      <c r="D1346" s="1">
        <v>1.1439999999999999</v>
      </c>
    </row>
    <row r="1347" spans="1:4" x14ac:dyDescent="0.25">
      <c r="A1347" s="2">
        <v>961.65099999999995</v>
      </c>
      <c r="B1347" s="1">
        <v>14.898999999999999</v>
      </c>
      <c r="C1347" s="1">
        <v>21.7</v>
      </c>
      <c r="D1347" s="1">
        <v>1.105</v>
      </c>
    </row>
    <row r="1348" spans="1:4" x14ac:dyDescent="0.25">
      <c r="A1348" s="2">
        <v>962.36599999999999</v>
      </c>
      <c r="B1348" s="1">
        <v>16.378</v>
      </c>
      <c r="C1348" s="1">
        <v>21.488</v>
      </c>
      <c r="D1348" s="1">
        <v>1.161</v>
      </c>
    </row>
    <row r="1349" spans="1:4" x14ac:dyDescent="0.25">
      <c r="A1349" s="2">
        <v>963.08100000000002</v>
      </c>
      <c r="B1349" s="1">
        <v>15.419</v>
      </c>
      <c r="C1349" s="1">
        <v>20.957999999999998</v>
      </c>
      <c r="D1349" s="1">
        <v>1.127</v>
      </c>
    </row>
    <row r="1350" spans="1:4" x14ac:dyDescent="0.25">
      <c r="A1350" s="2">
        <v>963.79600000000005</v>
      </c>
      <c r="B1350" s="1">
        <v>15.893000000000001</v>
      </c>
      <c r="C1350" s="1">
        <v>21.695</v>
      </c>
      <c r="D1350" s="1">
        <v>1.169</v>
      </c>
    </row>
    <row r="1351" spans="1:4" x14ac:dyDescent="0.25">
      <c r="A1351" s="2">
        <v>964.51099999999997</v>
      </c>
      <c r="B1351" s="1">
        <v>15.098000000000001</v>
      </c>
      <c r="C1351" s="1">
        <v>20.72</v>
      </c>
      <c r="D1351" s="1">
        <v>1.123</v>
      </c>
    </row>
    <row r="1352" spans="1:4" x14ac:dyDescent="0.25">
      <c r="A1352" s="2">
        <v>965.226</v>
      </c>
      <c r="B1352" s="1">
        <v>17.16</v>
      </c>
      <c r="C1352" s="1">
        <v>21.442</v>
      </c>
      <c r="D1352" s="1">
        <v>1.101</v>
      </c>
    </row>
    <row r="1353" spans="1:4" x14ac:dyDescent="0.25">
      <c r="A1353" s="2">
        <v>965.94100000000003</v>
      </c>
      <c r="B1353" s="1">
        <v>16.481000000000002</v>
      </c>
      <c r="C1353" s="1">
        <v>21.53</v>
      </c>
      <c r="D1353" s="1">
        <v>1.1299999999999999</v>
      </c>
    </row>
    <row r="1354" spans="1:4" x14ac:dyDescent="0.25">
      <c r="A1354" s="2">
        <v>966.65599999999995</v>
      </c>
      <c r="B1354" s="1">
        <v>15.919</v>
      </c>
      <c r="C1354" s="1">
        <v>21.603000000000002</v>
      </c>
      <c r="D1354" s="1">
        <v>1.129</v>
      </c>
    </row>
    <row r="1355" spans="1:4" x14ac:dyDescent="0.25">
      <c r="A1355" s="2">
        <v>967.37099999999998</v>
      </c>
      <c r="B1355" s="1">
        <v>16.076000000000001</v>
      </c>
      <c r="C1355" s="1">
        <v>20.794</v>
      </c>
      <c r="D1355" s="1">
        <v>1.1319999999999999</v>
      </c>
    </row>
    <row r="1356" spans="1:4" x14ac:dyDescent="0.25">
      <c r="A1356" s="2">
        <v>968.08600000000001</v>
      </c>
      <c r="B1356" s="1">
        <v>15.986000000000001</v>
      </c>
      <c r="C1356" s="1">
        <v>20.916</v>
      </c>
      <c r="D1356" s="1">
        <v>1.151</v>
      </c>
    </row>
    <row r="1357" spans="1:4" x14ac:dyDescent="0.25">
      <c r="A1357" s="2">
        <v>968.80100000000004</v>
      </c>
      <c r="B1357" s="1">
        <v>15.648</v>
      </c>
      <c r="C1357" s="1">
        <v>20.608000000000001</v>
      </c>
      <c r="D1357" s="1">
        <v>1.1160000000000001</v>
      </c>
    </row>
    <row r="1358" spans="1:4" x14ac:dyDescent="0.25">
      <c r="A1358" s="2">
        <v>969.51599999999996</v>
      </c>
      <c r="B1358" s="1">
        <v>14.473000000000001</v>
      </c>
      <c r="C1358" s="1">
        <v>19.452000000000002</v>
      </c>
      <c r="D1358" s="1">
        <v>1.0129999999999999</v>
      </c>
    </row>
    <row r="1359" spans="1:4" x14ac:dyDescent="0.25">
      <c r="A1359" s="2">
        <v>970.23099999999999</v>
      </c>
      <c r="B1359" s="1">
        <v>15.734</v>
      </c>
      <c r="C1359" s="1">
        <v>20.846</v>
      </c>
      <c r="D1359" s="1">
        <v>1.0940000000000001</v>
      </c>
    </row>
    <row r="1360" spans="1:4" x14ac:dyDescent="0.25">
      <c r="A1360" s="2">
        <v>970.94600000000003</v>
      </c>
      <c r="B1360" s="1">
        <v>15.318</v>
      </c>
      <c r="C1360" s="1">
        <v>20.248999999999999</v>
      </c>
      <c r="D1360" s="1">
        <v>1.048</v>
      </c>
    </row>
    <row r="1361" spans="1:4" x14ac:dyDescent="0.25">
      <c r="A1361" s="2">
        <v>971.66099999999994</v>
      </c>
      <c r="B1361" s="1">
        <v>15.791</v>
      </c>
      <c r="C1361" s="1">
        <v>20.440000000000001</v>
      </c>
      <c r="D1361" s="1">
        <v>1.073</v>
      </c>
    </row>
    <row r="1362" spans="1:4" x14ac:dyDescent="0.25">
      <c r="A1362" s="2">
        <v>972.37599999999998</v>
      </c>
      <c r="B1362" s="1">
        <v>16.196000000000002</v>
      </c>
      <c r="C1362" s="1">
        <v>20.87</v>
      </c>
      <c r="D1362" s="1">
        <v>1.111</v>
      </c>
    </row>
    <row r="1363" spans="1:4" x14ac:dyDescent="0.25">
      <c r="A1363" s="2">
        <v>973.09100000000001</v>
      </c>
      <c r="B1363" s="1">
        <v>16.361999999999998</v>
      </c>
      <c r="C1363" s="1">
        <v>21.134</v>
      </c>
      <c r="D1363" s="1">
        <v>1.109</v>
      </c>
    </row>
    <row r="1364" spans="1:4" x14ac:dyDescent="0.25">
      <c r="A1364" s="2">
        <v>973.80600000000004</v>
      </c>
      <c r="B1364" s="1">
        <v>15.454000000000001</v>
      </c>
      <c r="C1364" s="1">
        <v>20.986999999999998</v>
      </c>
      <c r="D1364" s="1">
        <v>1.0660000000000001</v>
      </c>
    </row>
    <row r="1365" spans="1:4" x14ac:dyDescent="0.25">
      <c r="A1365" s="2">
        <v>974.52099999999996</v>
      </c>
      <c r="B1365" s="1">
        <v>14.615</v>
      </c>
      <c r="C1365" s="1">
        <v>19.88</v>
      </c>
      <c r="D1365" s="1">
        <v>1.0609999999999999</v>
      </c>
    </row>
    <row r="1366" spans="1:4" x14ac:dyDescent="0.25">
      <c r="A1366" s="2">
        <v>975.23599999999999</v>
      </c>
      <c r="B1366" s="1">
        <v>15.813000000000001</v>
      </c>
      <c r="C1366" s="1">
        <v>21.108000000000001</v>
      </c>
      <c r="D1366" s="1">
        <v>1.113</v>
      </c>
    </row>
    <row r="1367" spans="1:4" x14ac:dyDescent="0.25">
      <c r="A1367" s="2">
        <v>975.95100000000002</v>
      </c>
      <c r="B1367" s="1">
        <v>15.922000000000001</v>
      </c>
      <c r="C1367" s="1">
        <v>20.652999999999999</v>
      </c>
      <c r="D1367" s="1">
        <v>1.1080000000000001</v>
      </c>
    </row>
    <row r="1368" spans="1:4" x14ac:dyDescent="0.25">
      <c r="A1368" s="2">
        <v>976.66600000000005</v>
      </c>
      <c r="B1368" s="1">
        <v>15.4</v>
      </c>
      <c r="C1368" s="1">
        <v>20.361999999999998</v>
      </c>
      <c r="D1368" s="1">
        <v>1.071</v>
      </c>
    </row>
    <row r="1369" spans="1:4" x14ac:dyDescent="0.25">
      <c r="A1369" s="2">
        <v>977.38099999999997</v>
      </c>
      <c r="B1369" s="1">
        <v>15.603</v>
      </c>
      <c r="C1369" s="1">
        <v>20.184000000000001</v>
      </c>
      <c r="D1369" s="1">
        <v>1.1499999999999999</v>
      </c>
    </row>
    <row r="1370" spans="1:4" x14ac:dyDescent="0.25">
      <c r="A1370" s="2">
        <v>978.096</v>
      </c>
      <c r="B1370" s="1">
        <v>15.276999999999999</v>
      </c>
      <c r="C1370" s="1">
        <v>19.856999999999999</v>
      </c>
      <c r="D1370" s="1">
        <v>1.0680000000000001</v>
      </c>
    </row>
    <row r="1371" spans="1:4" x14ac:dyDescent="0.25">
      <c r="A1371" s="2">
        <v>978.81100000000004</v>
      </c>
      <c r="B1371" s="1">
        <v>14.574</v>
      </c>
      <c r="C1371" s="1">
        <v>19.155000000000001</v>
      </c>
      <c r="D1371" s="1">
        <v>1.0469999999999999</v>
      </c>
    </row>
    <row r="1372" spans="1:4" x14ac:dyDescent="0.25">
      <c r="A1372" s="2">
        <v>979.52599999999995</v>
      </c>
      <c r="B1372" s="1">
        <v>15.083</v>
      </c>
      <c r="C1372" s="1">
        <v>20.466000000000001</v>
      </c>
      <c r="D1372" s="1">
        <v>1.0760000000000001</v>
      </c>
    </row>
    <row r="1373" spans="1:4" x14ac:dyDescent="0.25">
      <c r="A1373" s="2">
        <v>980.24099999999999</v>
      </c>
      <c r="B1373" s="1">
        <v>14.999000000000001</v>
      </c>
      <c r="C1373" s="1">
        <v>19.936</v>
      </c>
      <c r="D1373" s="1">
        <v>1.07</v>
      </c>
    </row>
    <row r="1374" spans="1:4" x14ac:dyDescent="0.25">
      <c r="A1374" s="2">
        <v>980.95600000000002</v>
      </c>
      <c r="B1374" s="1">
        <v>15.49</v>
      </c>
      <c r="C1374" s="1">
        <v>19.170999999999999</v>
      </c>
      <c r="D1374" s="1">
        <v>1.0880000000000001</v>
      </c>
    </row>
    <row r="1375" spans="1:4" x14ac:dyDescent="0.25">
      <c r="A1375" s="2">
        <v>981.67100000000005</v>
      </c>
      <c r="B1375" s="1">
        <v>15.436999999999999</v>
      </c>
      <c r="C1375" s="1">
        <v>19.91</v>
      </c>
      <c r="D1375" s="1">
        <v>1.069</v>
      </c>
    </row>
    <row r="1376" spans="1:4" x14ac:dyDescent="0.25">
      <c r="A1376" s="2">
        <v>982.38599999999997</v>
      </c>
      <c r="B1376" s="1">
        <v>15.177</v>
      </c>
      <c r="C1376" s="1">
        <v>20.228000000000002</v>
      </c>
      <c r="D1376" s="1">
        <v>1.149</v>
      </c>
    </row>
    <row r="1377" spans="1:4" x14ac:dyDescent="0.25">
      <c r="A1377" s="2">
        <v>983.101</v>
      </c>
      <c r="B1377" s="1">
        <v>15.675000000000001</v>
      </c>
      <c r="C1377" s="1">
        <v>22.126999999999999</v>
      </c>
      <c r="D1377" s="1">
        <v>1.113</v>
      </c>
    </row>
    <row r="1378" spans="1:4" x14ac:dyDescent="0.25">
      <c r="A1378" s="2">
        <v>983.81600000000003</v>
      </c>
      <c r="B1378" s="1">
        <v>13.868</v>
      </c>
      <c r="C1378" s="1">
        <v>19.440000000000001</v>
      </c>
      <c r="D1378" s="1">
        <v>1.139</v>
      </c>
    </row>
    <row r="1379" spans="1:4" x14ac:dyDescent="0.25">
      <c r="A1379" s="2">
        <v>984.53099999999995</v>
      </c>
      <c r="B1379" s="1">
        <v>15.194000000000001</v>
      </c>
      <c r="C1379" s="1">
        <v>20.068000000000001</v>
      </c>
      <c r="D1379" s="1">
        <v>1.095</v>
      </c>
    </row>
    <row r="1380" spans="1:4" x14ac:dyDescent="0.25">
      <c r="A1380" s="2">
        <v>985.24599999999998</v>
      </c>
      <c r="B1380" s="1">
        <v>14.473000000000001</v>
      </c>
      <c r="C1380" s="1">
        <v>19.672999999999998</v>
      </c>
      <c r="D1380" s="1">
        <v>1.0209999999999999</v>
      </c>
    </row>
    <row r="1381" spans="1:4" x14ac:dyDescent="0.25">
      <c r="A1381" s="2">
        <v>985.96100000000001</v>
      </c>
      <c r="B1381" s="1">
        <v>14.414999999999999</v>
      </c>
      <c r="C1381" s="1">
        <v>20.706</v>
      </c>
      <c r="D1381" s="1">
        <v>1.046</v>
      </c>
    </row>
    <row r="1382" spans="1:4" x14ac:dyDescent="0.25">
      <c r="A1382" s="2">
        <v>986.67499999999995</v>
      </c>
      <c r="B1382" s="1">
        <v>14.537000000000001</v>
      </c>
      <c r="C1382" s="1">
        <v>19.661999999999999</v>
      </c>
      <c r="D1382" s="1">
        <v>1.087</v>
      </c>
    </row>
    <row r="1383" spans="1:4" x14ac:dyDescent="0.25">
      <c r="A1383" s="2">
        <v>987.39</v>
      </c>
      <c r="B1383" s="1">
        <v>15.226000000000001</v>
      </c>
      <c r="C1383" s="1">
        <v>18.966999999999999</v>
      </c>
      <c r="D1383" s="1">
        <v>1.042</v>
      </c>
    </row>
    <row r="1384" spans="1:4" x14ac:dyDescent="0.25">
      <c r="A1384" s="2">
        <v>988.10500000000002</v>
      </c>
      <c r="B1384" s="1">
        <v>14.086</v>
      </c>
      <c r="C1384" s="1">
        <v>19.312999999999999</v>
      </c>
      <c r="D1384" s="1">
        <v>1.0840000000000001</v>
      </c>
    </row>
    <row r="1385" spans="1:4" x14ac:dyDescent="0.25">
      <c r="A1385" s="2">
        <v>988.82</v>
      </c>
      <c r="B1385" s="1">
        <v>13.571</v>
      </c>
      <c r="C1385" s="1">
        <v>19.873999999999999</v>
      </c>
      <c r="D1385" s="1">
        <v>1.0820000000000001</v>
      </c>
    </row>
    <row r="1386" spans="1:4" x14ac:dyDescent="0.25">
      <c r="A1386" s="2">
        <v>989.53499999999997</v>
      </c>
      <c r="B1386" s="1">
        <v>14.429</v>
      </c>
      <c r="C1386" s="1">
        <v>19.605</v>
      </c>
      <c r="D1386" s="1">
        <v>1.0620000000000001</v>
      </c>
    </row>
    <row r="1387" spans="1:4" x14ac:dyDescent="0.25">
      <c r="A1387" s="2">
        <v>990.25</v>
      </c>
      <c r="B1387" s="1">
        <v>13.263</v>
      </c>
      <c r="C1387" s="1">
        <v>19.175999999999998</v>
      </c>
      <c r="D1387" s="1">
        <v>1.1459999999999999</v>
      </c>
    </row>
    <row r="1388" spans="1:4" x14ac:dyDescent="0.25">
      <c r="A1388" s="2">
        <v>990.96500000000003</v>
      </c>
      <c r="B1388" s="1">
        <v>13.342000000000001</v>
      </c>
      <c r="C1388" s="1">
        <v>20.378</v>
      </c>
      <c r="D1388" s="1">
        <v>1.117</v>
      </c>
    </row>
    <row r="1389" spans="1:4" x14ac:dyDescent="0.25">
      <c r="A1389" s="2">
        <v>991.68</v>
      </c>
      <c r="B1389" s="1">
        <v>12.996</v>
      </c>
      <c r="C1389" s="1">
        <v>19.376000000000001</v>
      </c>
      <c r="D1389" s="1">
        <v>1.024</v>
      </c>
    </row>
    <row r="1390" spans="1:4" x14ac:dyDescent="0.25">
      <c r="A1390" s="2">
        <v>992.39499999999998</v>
      </c>
      <c r="B1390" s="1">
        <v>13.026999999999999</v>
      </c>
      <c r="C1390" s="1">
        <v>20.763999999999999</v>
      </c>
      <c r="D1390" s="1">
        <v>1.054</v>
      </c>
    </row>
    <row r="1391" spans="1:4" x14ac:dyDescent="0.25">
      <c r="A1391" s="2">
        <v>993.11</v>
      </c>
      <c r="B1391" s="1">
        <v>13.641</v>
      </c>
      <c r="C1391" s="1">
        <v>20.231000000000002</v>
      </c>
      <c r="D1391" s="1">
        <v>1.109</v>
      </c>
    </row>
    <row r="1392" spans="1:4" x14ac:dyDescent="0.25">
      <c r="A1392" s="2">
        <v>993.82500000000005</v>
      </c>
      <c r="B1392" s="1">
        <v>13.308</v>
      </c>
      <c r="C1392" s="1">
        <v>19.745999999999999</v>
      </c>
      <c r="D1392" s="1">
        <v>1.077</v>
      </c>
    </row>
    <row r="1393" spans="1:4" x14ac:dyDescent="0.25">
      <c r="A1393" s="2">
        <v>994.54</v>
      </c>
      <c r="B1393" s="1">
        <v>13.295</v>
      </c>
      <c r="C1393" s="1">
        <v>20.164999999999999</v>
      </c>
      <c r="D1393" s="1">
        <v>1.143</v>
      </c>
    </row>
    <row r="1394" spans="1:4" x14ac:dyDescent="0.25">
      <c r="A1394" s="2">
        <v>995.255</v>
      </c>
      <c r="B1394" s="1">
        <v>12.499000000000001</v>
      </c>
      <c r="C1394" s="1">
        <v>19.52</v>
      </c>
      <c r="D1394" s="1">
        <v>1.071</v>
      </c>
    </row>
    <row r="1395" spans="1:4" x14ac:dyDescent="0.25">
      <c r="A1395" s="2">
        <v>995.97</v>
      </c>
      <c r="B1395" s="1">
        <v>14.317</v>
      </c>
      <c r="C1395" s="1">
        <v>19.626000000000001</v>
      </c>
      <c r="D1395" s="1">
        <v>1.0660000000000001</v>
      </c>
    </row>
    <row r="1396" spans="1:4" x14ac:dyDescent="0.25">
      <c r="A1396" s="2">
        <v>996.68499999999995</v>
      </c>
      <c r="B1396" s="1">
        <v>12.205</v>
      </c>
      <c r="C1396" s="1">
        <v>19.931000000000001</v>
      </c>
      <c r="D1396" s="1">
        <v>1.0669999999999999</v>
      </c>
    </row>
    <row r="1397" spans="1:4" x14ac:dyDescent="0.25">
      <c r="A1397" s="2">
        <v>997.4</v>
      </c>
      <c r="B1397" s="1">
        <v>11.869</v>
      </c>
      <c r="C1397" s="1">
        <v>19.388000000000002</v>
      </c>
      <c r="D1397" s="1">
        <v>1.004</v>
      </c>
    </row>
    <row r="1398" spans="1:4" x14ac:dyDescent="0.25">
      <c r="A1398" s="2">
        <v>998.11500000000001</v>
      </c>
      <c r="B1398" s="1">
        <v>12.016999999999999</v>
      </c>
      <c r="C1398" s="1">
        <v>19.294</v>
      </c>
      <c r="D1398" s="1">
        <v>1.0900000000000001</v>
      </c>
    </row>
    <row r="1399" spans="1:4" x14ac:dyDescent="0.25">
      <c r="A1399" s="2">
        <v>998.83</v>
      </c>
      <c r="B1399" s="1">
        <v>12.186</v>
      </c>
      <c r="C1399" s="1">
        <v>19.283000000000001</v>
      </c>
      <c r="D1399" s="1">
        <v>1.018</v>
      </c>
    </row>
    <row r="1400" spans="1:4" x14ac:dyDescent="0.25">
      <c r="A1400" s="2">
        <v>999.54499999999996</v>
      </c>
      <c r="B1400" s="1">
        <v>12.305999999999999</v>
      </c>
      <c r="C1400" s="1">
        <v>20.847999999999999</v>
      </c>
      <c r="D1400" s="1">
        <v>1.083</v>
      </c>
    </row>
    <row r="1401" spans="1:4" x14ac:dyDescent="0.25">
      <c r="A1401" s="2">
        <v>1000.26</v>
      </c>
      <c r="B1401" s="1">
        <v>12.196</v>
      </c>
      <c r="C1401" s="1">
        <v>19.603999999999999</v>
      </c>
      <c r="D1401" s="1">
        <v>1.0660000000000001</v>
      </c>
    </row>
    <row r="1402" spans="1:4" x14ac:dyDescent="0.25">
      <c r="A1402" s="2">
        <v>1000.975</v>
      </c>
      <c r="B1402" s="1">
        <v>12.039</v>
      </c>
      <c r="C1402" s="1">
        <v>19.219000000000001</v>
      </c>
      <c r="D1402" s="1">
        <v>1.0409999999999999</v>
      </c>
    </row>
    <row r="1403" spans="1:4" x14ac:dyDescent="0.25">
      <c r="A1403" s="2">
        <v>1001.69</v>
      </c>
      <c r="B1403" s="1">
        <v>13.257999999999999</v>
      </c>
      <c r="C1403" s="1">
        <v>20.870999999999999</v>
      </c>
      <c r="D1403" s="1">
        <v>1.0860000000000001</v>
      </c>
    </row>
    <row r="1404" spans="1:4" x14ac:dyDescent="0.25">
      <c r="A1404" s="2">
        <v>1002.405</v>
      </c>
      <c r="B1404" s="1">
        <v>12.243</v>
      </c>
      <c r="C1404" s="1">
        <v>20.084</v>
      </c>
      <c r="D1404" s="1">
        <v>1.075</v>
      </c>
    </row>
    <row r="1405" spans="1:4" x14ac:dyDescent="0.25">
      <c r="A1405" s="2">
        <v>1003.12</v>
      </c>
      <c r="B1405" s="1">
        <v>12.209</v>
      </c>
      <c r="C1405" s="1">
        <v>19.847000000000001</v>
      </c>
      <c r="D1405" s="1">
        <v>1.0509999999999999</v>
      </c>
    </row>
    <row r="1406" spans="1:4" x14ac:dyDescent="0.25">
      <c r="A1406" s="2">
        <v>1003.835</v>
      </c>
      <c r="B1406" s="1">
        <v>12.11</v>
      </c>
      <c r="C1406" s="1">
        <v>19.896000000000001</v>
      </c>
      <c r="D1406" s="1">
        <v>1.079</v>
      </c>
    </row>
    <row r="1407" spans="1:4" x14ac:dyDescent="0.25">
      <c r="A1407" s="2">
        <v>1004.55</v>
      </c>
      <c r="B1407" s="1">
        <v>12.06</v>
      </c>
      <c r="C1407" s="1">
        <v>19.154</v>
      </c>
      <c r="D1407" s="1">
        <v>1.131</v>
      </c>
    </row>
    <row r="1408" spans="1:4" x14ac:dyDescent="0.25">
      <c r="A1408" s="2">
        <v>1005.265</v>
      </c>
      <c r="B1408" s="1">
        <v>12.615</v>
      </c>
      <c r="C1408" s="1">
        <v>20.817</v>
      </c>
      <c r="D1408" s="1">
        <v>1.0780000000000001</v>
      </c>
    </row>
    <row r="1409" spans="1:4" x14ac:dyDescent="0.25">
      <c r="A1409" s="2">
        <v>1005.98</v>
      </c>
      <c r="B1409" s="1">
        <v>12.323</v>
      </c>
      <c r="C1409" s="1">
        <v>19.936</v>
      </c>
      <c r="D1409" s="1">
        <v>1.1100000000000001</v>
      </c>
    </row>
    <row r="1410" spans="1:4" x14ac:dyDescent="0.25">
      <c r="A1410" s="2">
        <v>1006.6950000000001</v>
      </c>
      <c r="B1410" s="1">
        <v>12.095000000000001</v>
      </c>
      <c r="C1410" s="1">
        <v>19.558</v>
      </c>
      <c r="D1410" s="1">
        <v>1.0680000000000001</v>
      </c>
    </row>
    <row r="1411" spans="1:4" x14ac:dyDescent="0.25">
      <c r="A1411" s="2">
        <v>1007.41</v>
      </c>
      <c r="B1411" s="1">
        <v>11.452</v>
      </c>
      <c r="C1411" s="1">
        <v>18.908999999999999</v>
      </c>
      <c r="D1411" s="1">
        <v>1.052</v>
      </c>
    </row>
    <row r="1412" spans="1:4" x14ac:dyDescent="0.25">
      <c r="A1412" s="2">
        <v>1008.125</v>
      </c>
      <c r="B1412" s="1">
        <v>12.1</v>
      </c>
      <c r="C1412" s="1">
        <v>21.114000000000001</v>
      </c>
      <c r="D1412" s="1">
        <v>1.05</v>
      </c>
    </row>
    <row r="1413" spans="1:4" x14ac:dyDescent="0.25">
      <c r="A1413" s="2">
        <v>1008.84</v>
      </c>
      <c r="B1413" s="1">
        <v>12.95</v>
      </c>
      <c r="C1413" s="1">
        <v>20.036999999999999</v>
      </c>
      <c r="D1413" s="1">
        <v>1.161</v>
      </c>
    </row>
    <row r="1414" spans="1:4" x14ac:dyDescent="0.25">
      <c r="A1414" s="2">
        <v>1009.5549999999999</v>
      </c>
      <c r="B1414" s="1">
        <v>11.557</v>
      </c>
      <c r="C1414" s="1">
        <v>19.34</v>
      </c>
      <c r="D1414" s="1">
        <v>1.077</v>
      </c>
    </row>
    <row r="1415" spans="1:4" x14ac:dyDescent="0.25">
      <c r="A1415" s="2">
        <v>1010.27</v>
      </c>
      <c r="B1415" s="1">
        <v>11.949</v>
      </c>
      <c r="C1415" s="1">
        <v>19.922999999999998</v>
      </c>
      <c r="D1415" s="1">
        <v>1.079</v>
      </c>
    </row>
    <row r="1416" spans="1:4" x14ac:dyDescent="0.25">
      <c r="A1416" s="2">
        <v>1010.985</v>
      </c>
      <c r="B1416" s="1">
        <v>12.448</v>
      </c>
      <c r="C1416" s="1">
        <v>19.832999999999998</v>
      </c>
      <c r="D1416" s="1">
        <v>1.083</v>
      </c>
    </row>
    <row r="1417" spans="1:4" x14ac:dyDescent="0.25">
      <c r="A1417" s="2">
        <v>1011.7</v>
      </c>
      <c r="B1417" s="1">
        <v>12.12</v>
      </c>
      <c r="C1417" s="1">
        <v>20.843</v>
      </c>
      <c r="D1417" s="1">
        <v>1.0409999999999999</v>
      </c>
    </row>
    <row r="1418" spans="1:4" x14ac:dyDescent="0.25">
      <c r="A1418" s="2">
        <v>1012.415</v>
      </c>
      <c r="B1418" s="1">
        <v>11.977</v>
      </c>
      <c r="C1418" s="1">
        <v>20.245999999999999</v>
      </c>
      <c r="D1418" s="1">
        <v>1.0820000000000001</v>
      </c>
    </row>
    <row r="1419" spans="1:4" x14ac:dyDescent="0.25">
      <c r="A1419" s="2">
        <v>1013.13</v>
      </c>
      <c r="B1419" s="1">
        <v>11.598000000000001</v>
      </c>
      <c r="C1419" s="1">
        <v>19.300999999999998</v>
      </c>
      <c r="D1419" s="1">
        <v>1.0229999999999999</v>
      </c>
    </row>
    <row r="1420" spans="1:4" x14ac:dyDescent="0.25">
      <c r="A1420" s="2">
        <v>1013.845</v>
      </c>
      <c r="B1420" s="1">
        <v>12.263</v>
      </c>
      <c r="C1420" s="1">
        <v>20.58</v>
      </c>
      <c r="D1420" s="1">
        <v>1.0980000000000001</v>
      </c>
    </row>
    <row r="1421" spans="1:4" x14ac:dyDescent="0.25">
      <c r="A1421" s="2">
        <v>1014.56</v>
      </c>
      <c r="B1421" s="1">
        <v>12.135999999999999</v>
      </c>
      <c r="C1421" s="1">
        <v>19.876999999999999</v>
      </c>
      <c r="D1421" s="1">
        <v>1.08</v>
      </c>
    </row>
    <row r="1422" spans="1:4" x14ac:dyDescent="0.25">
      <c r="A1422" s="2">
        <v>1015.275</v>
      </c>
      <c r="B1422" s="1">
        <v>12.237</v>
      </c>
      <c r="C1422" s="1">
        <v>19.744</v>
      </c>
      <c r="D1422" s="1">
        <v>1.0640000000000001</v>
      </c>
    </row>
    <row r="1423" spans="1:4" x14ac:dyDescent="0.25">
      <c r="A1423" s="2">
        <v>1015.99</v>
      </c>
      <c r="B1423" s="1">
        <v>12.005000000000001</v>
      </c>
      <c r="C1423" s="1">
        <v>20.768000000000001</v>
      </c>
      <c r="D1423" s="1">
        <v>1.06</v>
      </c>
    </row>
    <row r="1424" spans="1:4" x14ac:dyDescent="0.25">
      <c r="A1424" s="2">
        <v>1016.705</v>
      </c>
      <c r="B1424" s="1">
        <v>11.867000000000001</v>
      </c>
      <c r="C1424" s="1">
        <v>20.033999999999999</v>
      </c>
      <c r="D1424" s="1">
        <v>1.0629999999999999</v>
      </c>
    </row>
    <row r="1425" spans="1:4" x14ac:dyDescent="0.25">
      <c r="A1425" s="2">
        <v>1017.42</v>
      </c>
      <c r="B1425" s="1">
        <v>11.378</v>
      </c>
      <c r="C1425" s="1">
        <v>19.87</v>
      </c>
      <c r="D1425" s="1">
        <v>1.0669999999999999</v>
      </c>
    </row>
    <row r="1426" spans="1:4" x14ac:dyDescent="0.25">
      <c r="A1426" s="2">
        <v>1018.135</v>
      </c>
      <c r="B1426" s="1">
        <v>11.021000000000001</v>
      </c>
      <c r="C1426" s="1">
        <v>19.893999999999998</v>
      </c>
      <c r="D1426" s="1">
        <v>1.0309999999999999</v>
      </c>
    </row>
    <row r="1427" spans="1:4" x14ac:dyDescent="0.25">
      <c r="A1427" s="2">
        <v>1018.85</v>
      </c>
      <c r="B1427" s="1">
        <v>11.685</v>
      </c>
      <c r="C1427" s="1">
        <v>20.050999999999998</v>
      </c>
      <c r="D1427" s="1">
        <v>1.06</v>
      </c>
    </row>
    <row r="1428" spans="1:4" x14ac:dyDescent="0.25">
      <c r="A1428" s="2">
        <v>1019.5650000000001</v>
      </c>
      <c r="B1428" s="1">
        <v>11.824</v>
      </c>
      <c r="C1428" s="1">
        <v>19.891999999999999</v>
      </c>
      <c r="D1428" s="1">
        <v>1.1040000000000001</v>
      </c>
    </row>
    <row r="1429" spans="1:4" x14ac:dyDescent="0.25">
      <c r="A1429" s="2">
        <v>1020.28</v>
      </c>
      <c r="B1429" s="1">
        <v>12.579000000000001</v>
      </c>
      <c r="C1429" s="1">
        <v>20.347999999999999</v>
      </c>
      <c r="D1429" s="1">
        <v>1.0760000000000001</v>
      </c>
    </row>
    <row r="1430" spans="1:4" x14ac:dyDescent="0.25">
      <c r="A1430" s="2">
        <v>1020.995</v>
      </c>
      <c r="B1430" s="1">
        <v>11.529</v>
      </c>
      <c r="C1430" s="1">
        <v>19.849</v>
      </c>
      <c r="D1430" s="1">
        <v>1.1180000000000001</v>
      </c>
    </row>
    <row r="1431" spans="1:4" x14ac:dyDescent="0.25">
      <c r="A1431" s="2">
        <v>1021.71</v>
      </c>
      <c r="B1431" s="1">
        <v>11.618</v>
      </c>
      <c r="C1431" s="1">
        <v>19.684000000000001</v>
      </c>
      <c r="D1431" s="1">
        <v>1.056</v>
      </c>
    </row>
    <row r="1432" spans="1:4" x14ac:dyDescent="0.25">
      <c r="A1432" s="2">
        <v>1022.425</v>
      </c>
      <c r="B1432" s="1">
        <v>11.907999999999999</v>
      </c>
      <c r="C1432" s="1">
        <v>20.204000000000001</v>
      </c>
      <c r="D1432" s="1">
        <v>1.0589999999999999</v>
      </c>
    </row>
    <row r="1433" spans="1:4" x14ac:dyDescent="0.25">
      <c r="A1433" s="2">
        <v>1023.14</v>
      </c>
      <c r="B1433" s="1">
        <v>11.348000000000001</v>
      </c>
      <c r="C1433" s="1">
        <v>19.753</v>
      </c>
      <c r="D1433" s="1">
        <v>1.03</v>
      </c>
    </row>
    <row r="1434" spans="1:4" x14ac:dyDescent="0.25">
      <c r="A1434" s="2">
        <v>1023.855</v>
      </c>
      <c r="B1434" s="1">
        <v>12.388</v>
      </c>
      <c r="C1434" s="1">
        <v>20.195</v>
      </c>
      <c r="D1434" s="1">
        <v>1.0649999999999999</v>
      </c>
    </row>
    <row r="1435" spans="1:4" x14ac:dyDescent="0.25">
      <c r="A1435" s="2">
        <v>1024.57</v>
      </c>
      <c r="B1435" s="1">
        <v>11.579000000000001</v>
      </c>
      <c r="C1435" s="1">
        <v>20.09</v>
      </c>
      <c r="D1435" s="1">
        <v>1.1000000000000001</v>
      </c>
    </row>
    <row r="1436" spans="1:4" x14ac:dyDescent="0.25">
      <c r="A1436" s="2">
        <v>1025.2850000000001</v>
      </c>
      <c r="B1436" s="1">
        <v>12.512</v>
      </c>
      <c r="C1436" s="1">
        <v>19.684000000000001</v>
      </c>
      <c r="D1436" s="1">
        <v>1.0649999999999999</v>
      </c>
    </row>
    <row r="1437" spans="1:4" x14ac:dyDescent="0.25">
      <c r="A1437" s="2">
        <v>1026</v>
      </c>
      <c r="B1437" s="1">
        <v>11.878</v>
      </c>
      <c r="C1437" s="1">
        <v>20.045000000000002</v>
      </c>
      <c r="D1437" s="1">
        <v>1.0740000000000001</v>
      </c>
    </row>
    <row r="1438" spans="1:4" x14ac:dyDescent="0.25">
      <c r="A1438" s="2">
        <v>1026.7149999999999</v>
      </c>
      <c r="B1438" s="1">
        <v>11.602</v>
      </c>
      <c r="C1438" s="1">
        <v>19.675000000000001</v>
      </c>
      <c r="D1438" s="1">
        <v>1.0309999999999999</v>
      </c>
    </row>
    <row r="1439" spans="1:4" x14ac:dyDescent="0.25">
      <c r="A1439" s="2">
        <v>1027.4290000000001</v>
      </c>
      <c r="B1439" s="1">
        <v>11.746</v>
      </c>
      <c r="C1439" s="1">
        <v>19.681999999999999</v>
      </c>
      <c r="D1439" s="1">
        <v>1.048</v>
      </c>
    </row>
    <row r="1440" spans="1:4" x14ac:dyDescent="0.25">
      <c r="A1440" s="2">
        <v>1028.144</v>
      </c>
      <c r="B1440" s="1">
        <v>11.659000000000001</v>
      </c>
      <c r="C1440" s="1">
        <v>18.875</v>
      </c>
      <c r="D1440" s="1">
        <v>1.0720000000000001</v>
      </c>
    </row>
    <row r="1441" spans="1:4" x14ac:dyDescent="0.25">
      <c r="A1441" s="2">
        <v>1028.8589999999999</v>
      </c>
      <c r="B1441" s="1">
        <v>12.109</v>
      </c>
      <c r="C1441" s="1">
        <v>19.829000000000001</v>
      </c>
      <c r="D1441" s="1">
        <v>1.073</v>
      </c>
    </row>
    <row r="1442" spans="1:4" x14ac:dyDescent="0.25">
      <c r="A1442" s="2">
        <v>1029.5740000000001</v>
      </c>
      <c r="B1442" s="1">
        <v>11.904999999999999</v>
      </c>
      <c r="C1442" s="1">
        <v>19.795999999999999</v>
      </c>
      <c r="D1442" s="1">
        <v>1.038</v>
      </c>
    </row>
    <row r="1443" spans="1:4" x14ac:dyDescent="0.25">
      <c r="A1443" s="2">
        <v>1030.289</v>
      </c>
      <c r="B1443" s="1">
        <v>12.587</v>
      </c>
      <c r="C1443" s="1">
        <v>19.503</v>
      </c>
      <c r="D1443" s="1">
        <v>1.0920000000000001</v>
      </c>
    </row>
    <row r="1444" spans="1:4" x14ac:dyDescent="0.25">
      <c r="A1444" s="2">
        <v>1031.0039999999999</v>
      </c>
      <c r="B1444" s="1">
        <v>12.696999999999999</v>
      </c>
      <c r="C1444" s="1">
        <v>18.625</v>
      </c>
      <c r="D1444" s="1">
        <v>1.028</v>
      </c>
    </row>
    <row r="1445" spans="1:4" x14ac:dyDescent="0.25">
      <c r="A1445" s="2">
        <v>1031.7190000000001</v>
      </c>
      <c r="B1445" s="1">
        <v>11.772</v>
      </c>
      <c r="C1445" s="1">
        <v>19.199000000000002</v>
      </c>
      <c r="D1445" s="1">
        <v>1.026</v>
      </c>
    </row>
    <row r="1446" spans="1:4" x14ac:dyDescent="0.25">
      <c r="A1446" s="2">
        <v>1032.434</v>
      </c>
      <c r="B1446" s="1">
        <v>12.38</v>
      </c>
      <c r="C1446" s="1">
        <v>19.640999999999998</v>
      </c>
      <c r="D1446" s="1">
        <v>1.08</v>
      </c>
    </row>
    <row r="1447" spans="1:4" x14ac:dyDescent="0.25">
      <c r="A1447" s="2">
        <v>1033.1489999999999</v>
      </c>
      <c r="B1447" s="1">
        <v>12.84</v>
      </c>
      <c r="C1447" s="1">
        <v>19.315999999999999</v>
      </c>
      <c r="D1447" s="1">
        <v>1.05</v>
      </c>
    </row>
    <row r="1448" spans="1:4" x14ac:dyDescent="0.25">
      <c r="A1448" s="2">
        <v>1033.864</v>
      </c>
      <c r="B1448" s="1">
        <v>13.218</v>
      </c>
      <c r="C1448" s="1">
        <v>20.277999999999999</v>
      </c>
      <c r="D1448" s="1">
        <v>1.2170000000000001</v>
      </c>
    </row>
    <row r="1449" spans="1:4" x14ac:dyDescent="0.25">
      <c r="A1449" s="2">
        <v>1034.579</v>
      </c>
      <c r="B1449" s="1">
        <v>12.52</v>
      </c>
      <c r="C1449" s="1">
        <v>19.664999999999999</v>
      </c>
      <c r="D1449" s="1">
        <v>1.0980000000000001</v>
      </c>
    </row>
    <row r="1450" spans="1:4" x14ac:dyDescent="0.25">
      <c r="A1450" s="2">
        <v>1035.2940000000001</v>
      </c>
      <c r="B1450" s="1">
        <v>13.444000000000001</v>
      </c>
      <c r="C1450" s="1">
        <v>20.553000000000001</v>
      </c>
      <c r="D1450" s="1">
        <v>1.0980000000000001</v>
      </c>
    </row>
    <row r="1451" spans="1:4" x14ac:dyDescent="0.25">
      <c r="A1451" s="2">
        <v>1036.009</v>
      </c>
      <c r="B1451" s="1">
        <v>13.153</v>
      </c>
      <c r="C1451" s="1">
        <v>20.050999999999998</v>
      </c>
      <c r="D1451" s="1">
        <v>1.07</v>
      </c>
    </row>
    <row r="1452" spans="1:4" x14ac:dyDescent="0.25">
      <c r="A1452" s="2">
        <v>1036.7239999999999</v>
      </c>
      <c r="B1452" s="1">
        <v>13.131</v>
      </c>
      <c r="C1452" s="1">
        <v>20.327999999999999</v>
      </c>
      <c r="D1452" s="1">
        <v>1.109</v>
      </c>
    </row>
    <row r="1453" spans="1:4" x14ac:dyDescent="0.25">
      <c r="A1453" s="2">
        <v>1037.4390000000001</v>
      </c>
      <c r="B1453" s="1">
        <v>13.066000000000001</v>
      </c>
      <c r="C1453" s="1">
        <v>19.501999999999999</v>
      </c>
      <c r="D1453" s="1">
        <v>1.0429999999999999</v>
      </c>
    </row>
    <row r="1454" spans="1:4" x14ac:dyDescent="0.25">
      <c r="A1454" s="2">
        <v>1038.154</v>
      </c>
      <c r="B1454" s="1">
        <v>13.616</v>
      </c>
      <c r="C1454" s="1">
        <v>21.308</v>
      </c>
      <c r="D1454" s="1">
        <v>1.101</v>
      </c>
    </row>
    <row r="1455" spans="1:4" x14ac:dyDescent="0.25">
      <c r="A1455" s="2">
        <v>1038.8689999999999</v>
      </c>
      <c r="B1455" s="1">
        <v>14.007</v>
      </c>
      <c r="C1455" s="1">
        <v>20.87</v>
      </c>
      <c r="D1455" s="1">
        <v>1.1020000000000001</v>
      </c>
    </row>
    <row r="1456" spans="1:4" x14ac:dyDescent="0.25">
      <c r="A1456" s="2">
        <v>1039.5840000000001</v>
      </c>
      <c r="B1456" s="1">
        <v>14.429</v>
      </c>
      <c r="C1456" s="1">
        <v>20.591999999999999</v>
      </c>
      <c r="D1456" s="1">
        <v>1.0960000000000001</v>
      </c>
    </row>
    <row r="1457" spans="1:4" x14ac:dyDescent="0.25">
      <c r="A1457" s="2">
        <v>1040.299</v>
      </c>
      <c r="B1457" s="1">
        <v>14.714</v>
      </c>
      <c r="C1457" s="1">
        <v>20.262</v>
      </c>
      <c r="D1457" s="1">
        <v>1.091</v>
      </c>
    </row>
    <row r="1458" spans="1:4" x14ac:dyDescent="0.25">
      <c r="A1458" s="2">
        <v>1041.0139999999999</v>
      </c>
      <c r="B1458" s="1">
        <v>14.329000000000001</v>
      </c>
      <c r="C1458" s="1">
        <v>21.161999999999999</v>
      </c>
      <c r="D1458" s="1">
        <v>1.157</v>
      </c>
    </row>
    <row r="1459" spans="1:4" x14ac:dyDescent="0.25">
      <c r="A1459" s="2">
        <v>1041.729</v>
      </c>
      <c r="B1459" s="1">
        <v>14.327</v>
      </c>
      <c r="C1459" s="1">
        <v>20.170000000000002</v>
      </c>
      <c r="D1459" s="1">
        <v>1.125</v>
      </c>
    </row>
    <row r="1460" spans="1:4" x14ac:dyDescent="0.25">
      <c r="A1460" s="2">
        <v>1042.444</v>
      </c>
      <c r="B1460" s="1">
        <v>15.009</v>
      </c>
      <c r="C1460" s="1">
        <v>21.161999999999999</v>
      </c>
      <c r="D1460" s="1">
        <v>1.113</v>
      </c>
    </row>
    <row r="1461" spans="1:4" x14ac:dyDescent="0.25">
      <c r="A1461" s="2">
        <v>1043.1590000000001</v>
      </c>
      <c r="B1461" s="1">
        <v>14.718</v>
      </c>
      <c r="C1461" s="1">
        <v>20.501999999999999</v>
      </c>
      <c r="D1461" s="1">
        <v>1.155</v>
      </c>
    </row>
    <row r="1462" spans="1:4" x14ac:dyDescent="0.25">
      <c r="A1462" s="2">
        <v>1043.874</v>
      </c>
      <c r="B1462" s="1">
        <v>14.922000000000001</v>
      </c>
      <c r="C1462" s="1">
        <v>20.295999999999999</v>
      </c>
      <c r="D1462" s="1">
        <v>1.042</v>
      </c>
    </row>
    <row r="1463" spans="1:4" x14ac:dyDescent="0.25">
      <c r="A1463" s="2">
        <v>1044.5889999999999</v>
      </c>
      <c r="B1463" s="1">
        <v>15.923999999999999</v>
      </c>
      <c r="C1463" s="1">
        <v>20.986999999999998</v>
      </c>
      <c r="D1463" s="1">
        <v>1.1359999999999999</v>
      </c>
    </row>
    <row r="1464" spans="1:4" x14ac:dyDescent="0.25">
      <c r="A1464" s="2">
        <v>1045.3040000000001</v>
      </c>
      <c r="B1464" s="1">
        <v>15.613</v>
      </c>
      <c r="C1464" s="1">
        <v>20.613</v>
      </c>
      <c r="D1464" s="1">
        <v>1.087</v>
      </c>
    </row>
    <row r="1465" spans="1:4" x14ac:dyDescent="0.25">
      <c r="A1465" s="2">
        <v>1046.019</v>
      </c>
      <c r="B1465" s="1">
        <v>15.62</v>
      </c>
      <c r="C1465" s="1">
        <v>20.89</v>
      </c>
      <c r="D1465" s="1">
        <v>1.143</v>
      </c>
    </row>
    <row r="1466" spans="1:4" x14ac:dyDescent="0.25">
      <c r="A1466" s="2">
        <v>1046.7339999999999</v>
      </c>
      <c r="B1466" s="1">
        <v>15.939</v>
      </c>
      <c r="C1466" s="1">
        <v>21.152000000000001</v>
      </c>
      <c r="D1466" s="1">
        <v>1.286</v>
      </c>
    </row>
    <row r="1467" spans="1:4" x14ac:dyDescent="0.25">
      <c r="A1467" s="2">
        <v>1047.4490000000001</v>
      </c>
      <c r="B1467" s="1">
        <v>15.446999999999999</v>
      </c>
      <c r="C1467" s="1">
        <v>21.103999999999999</v>
      </c>
      <c r="D1467" s="1">
        <v>1.105</v>
      </c>
    </row>
    <row r="1468" spans="1:4" x14ac:dyDescent="0.25">
      <c r="A1468" s="2">
        <v>1048.164</v>
      </c>
      <c r="B1468" s="1">
        <v>15.624000000000001</v>
      </c>
      <c r="C1468" s="1">
        <v>20.821999999999999</v>
      </c>
      <c r="D1468" s="1">
        <v>1.111</v>
      </c>
    </row>
    <row r="1469" spans="1:4" x14ac:dyDescent="0.25">
      <c r="A1469" s="2">
        <v>1048.8789999999999</v>
      </c>
      <c r="B1469" s="1">
        <v>15.212</v>
      </c>
      <c r="C1469" s="1">
        <v>21.187000000000001</v>
      </c>
      <c r="D1469" s="1">
        <v>1.091</v>
      </c>
    </row>
    <row r="1470" spans="1:4" x14ac:dyDescent="0.25">
      <c r="A1470" s="2">
        <v>1049.5940000000001</v>
      </c>
      <c r="B1470" s="1">
        <v>15.587</v>
      </c>
      <c r="C1470" s="1">
        <v>20.75</v>
      </c>
      <c r="D1470" s="1">
        <v>1.111</v>
      </c>
    </row>
    <row r="1471" spans="1:4" x14ac:dyDescent="0.25">
      <c r="A1471" s="2">
        <v>1050.309</v>
      </c>
      <c r="B1471" s="1">
        <v>16.587</v>
      </c>
      <c r="C1471" s="1">
        <v>21.808</v>
      </c>
      <c r="D1471" s="1">
        <v>1.165</v>
      </c>
    </row>
    <row r="1472" spans="1:4" x14ac:dyDescent="0.25">
      <c r="A1472" s="2">
        <v>1051.0239999999999</v>
      </c>
      <c r="B1472" s="1">
        <v>15.286</v>
      </c>
      <c r="C1472" s="1">
        <v>20.677</v>
      </c>
      <c r="D1472" s="1">
        <v>1.077</v>
      </c>
    </row>
    <row r="1473" spans="1:4" x14ac:dyDescent="0.25">
      <c r="A1473" s="2">
        <v>1051.739</v>
      </c>
      <c r="B1473" s="1">
        <v>15.568</v>
      </c>
      <c r="C1473" s="1">
        <v>21.535</v>
      </c>
      <c r="D1473" s="1">
        <v>1.1200000000000001</v>
      </c>
    </row>
    <row r="1474" spans="1:4" x14ac:dyDescent="0.25">
      <c r="A1474" s="2">
        <v>1052.454</v>
      </c>
      <c r="B1474" s="1">
        <v>15.922000000000001</v>
      </c>
      <c r="C1474" s="1">
        <v>20.762</v>
      </c>
      <c r="D1474" s="1">
        <v>1.105</v>
      </c>
    </row>
    <row r="1475" spans="1:4" x14ac:dyDescent="0.25">
      <c r="A1475" s="2">
        <v>1053.1690000000001</v>
      </c>
      <c r="B1475" s="1">
        <v>16.292999999999999</v>
      </c>
      <c r="C1475" s="1">
        <v>21.515000000000001</v>
      </c>
      <c r="D1475" s="1">
        <v>1.2030000000000001</v>
      </c>
    </row>
    <row r="1476" spans="1:4" x14ac:dyDescent="0.25">
      <c r="A1476" s="2">
        <v>1053.884</v>
      </c>
      <c r="B1476" s="1">
        <v>15.952</v>
      </c>
      <c r="C1476" s="1">
        <v>21.167999999999999</v>
      </c>
      <c r="D1476" s="1">
        <v>1.1399999999999999</v>
      </c>
    </row>
    <row r="1477" spans="1:4" x14ac:dyDescent="0.25">
      <c r="A1477" s="2">
        <v>1054.5989999999999</v>
      </c>
      <c r="B1477" s="1">
        <v>15.722</v>
      </c>
      <c r="C1477" s="1">
        <v>21.48</v>
      </c>
      <c r="D1477" s="1">
        <v>1.0880000000000001</v>
      </c>
    </row>
    <row r="1478" spans="1:4" x14ac:dyDescent="0.25">
      <c r="A1478" s="2">
        <v>1055.3140000000001</v>
      </c>
      <c r="B1478" s="1">
        <v>14.964</v>
      </c>
      <c r="C1478" s="1">
        <v>19.916</v>
      </c>
      <c r="D1478" s="1">
        <v>1.0629999999999999</v>
      </c>
    </row>
    <row r="1479" spans="1:4" x14ac:dyDescent="0.25">
      <c r="A1479" s="2">
        <v>1056.029</v>
      </c>
      <c r="B1479" s="1">
        <v>15.384</v>
      </c>
      <c r="C1479" s="1">
        <v>20.530999999999999</v>
      </c>
      <c r="D1479" s="1">
        <v>1.1060000000000001</v>
      </c>
    </row>
    <row r="1480" spans="1:4" x14ac:dyDescent="0.25">
      <c r="A1480" s="2">
        <v>1056.7439999999999</v>
      </c>
      <c r="B1480" s="1">
        <v>15.538</v>
      </c>
      <c r="C1480" s="1">
        <v>20.518999999999998</v>
      </c>
      <c r="D1480" s="1">
        <v>1.093</v>
      </c>
    </row>
    <row r="1481" spans="1:4" x14ac:dyDescent="0.25">
      <c r="A1481" s="2">
        <v>1057.4590000000001</v>
      </c>
      <c r="B1481" s="1">
        <v>15.255000000000001</v>
      </c>
      <c r="C1481" s="1">
        <v>21.238</v>
      </c>
      <c r="D1481" s="1">
        <v>1.109</v>
      </c>
    </row>
    <row r="1482" spans="1:4" x14ac:dyDescent="0.25">
      <c r="A1482" s="2">
        <v>1058.174</v>
      </c>
      <c r="B1482" s="1">
        <v>14.893000000000001</v>
      </c>
      <c r="C1482" s="1">
        <v>20.710999999999999</v>
      </c>
      <c r="D1482" s="1">
        <v>1.129</v>
      </c>
    </row>
    <row r="1483" spans="1:4" x14ac:dyDescent="0.25">
      <c r="A1483" s="2">
        <v>1058.8889999999999</v>
      </c>
      <c r="B1483" s="1">
        <v>14.839</v>
      </c>
      <c r="C1483" s="1">
        <v>20.61</v>
      </c>
      <c r="D1483" s="1">
        <v>1.08</v>
      </c>
    </row>
    <row r="1484" spans="1:4" x14ac:dyDescent="0.25">
      <c r="A1484" s="2">
        <v>1059.604</v>
      </c>
      <c r="B1484" s="1">
        <v>16.747</v>
      </c>
      <c r="C1484" s="1">
        <v>21.373000000000001</v>
      </c>
      <c r="D1484" s="1">
        <v>1.1060000000000001</v>
      </c>
    </row>
    <row r="1485" spans="1:4" x14ac:dyDescent="0.25">
      <c r="A1485" s="2">
        <v>1060.319</v>
      </c>
      <c r="B1485" s="1">
        <v>15.414999999999999</v>
      </c>
      <c r="C1485" s="1">
        <v>20.492999999999999</v>
      </c>
      <c r="D1485" s="1">
        <v>1.1439999999999999</v>
      </c>
    </row>
    <row r="1486" spans="1:4" x14ac:dyDescent="0.25">
      <c r="A1486" s="2">
        <v>1061.0340000000001</v>
      </c>
      <c r="B1486" s="1">
        <v>15.045</v>
      </c>
      <c r="C1486" s="1">
        <v>19.79</v>
      </c>
      <c r="D1486" s="1">
        <v>1.0409999999999999</v>
      </c>
    </row>
    <row r="1487" spans="1:4" x14ac:dyDescent="0.25">
      <c r="A1487" s="2">
        <v>1061.749</v>
      </c>
      <c r="B1487" s="1">
        <v>14.925000000000001</v>
      </c>
      <c r="C1487" s="1">
        <v>20.256</v>
      </c>
      <c r="D1487" s="1">
        <v>1.0960000000000001</v>
      </c>
    </row>
    <row r="1488" spans="1:4" x14ac:dyDescent="0.25">
      <c r="A1488" s="2">
        <v>1062.4639999999999</v>
      </c>
      <c r="B1488" s="1">
        <v>15.832000000000001</v>
      </c>
      <c r="C1488" s="1">
        <v>20.791</v>
      </c>
      <c r="D1488" s="1">
        <v>1.17</v>
      </c>
    </row>
    <row r="1489" spans="1:4" x14ac:dyDescent="0.25">
      <c r="A1489" s="2">
        <v>1063.1790000000001</v>
      </c>
      <c r="B1489" s="1">
        <v>15.162000000000001</v>
      </c>
      <c r="C1489" s="1">
        <v>20.276</v>
      </c>
      <c r="D1489" s="1">
        <v>1.1040000000000001</v>
      </c>
    </row>
    <row r="1490" spans="1:4" x14ac:dyDescent="0.25">
      <c r="A1490" s="2">
        <v>1063.894</v>
      </c>
      <c r="B1490" s="1">
        <v>15.565</v>
      </c>
      <c r="C1490" s="1">
        <v>20.632000000000001</v>
      </c>
      <c r="D1490" s="1">
        <v>1.0880000000000001</v>
      </c>
    </row>
    <row r="1491" spans="1:4" x14ac:dyDescent="0.25">
      <c r="A1491" s="2">
        <v>1064.6089999999999</v>
      </c>
      <c r="B1491" s="1">
        <v>15.488</v>
      </c>
      <c r="C1491" s="1">
        <v>20.969000000000001</v>
      </c>
      <c r="D1491" s="1">
        <v>1.087</v>
      </c>
    </row>
    <row r="1492" spans="1:4" x14ac:dyDescent="0.25">
      <c r="A1492" s="2">
        <v>1065.3240000000001</v>
      </c>
      <c r="B1492" s="1">
        <v>15.387</v>
      </c>
      <c r="C1492" s="1">
        <v>20.81</v>
      </c>
      <c r="D1492" s="1">
        <v>1.1040000000000001</v>
      </c>
    </row>
    <row r="1493" spans="1:4" x14ac:dyDescent="0.25">
      <c r="A1493" s="2">
        <v>1066.039</v>
      </c>
      <c r="B1493" s="1">
        <v>15.702</v>
      </c>
      <c r="C1493" s="1">
        <v>20.547999999999998</v>
      </c>
      <c r="D1493" s="1">
        <v>1.1359999999999999</v>
      </c>
    </row>
    <row r="1494" spans="1:4" x14ac:dyDescent="0.25">
      <c r="A1494" s="2">
        <v>1066.7539999999999</v>
      </c>
      <c r="B1494" s="1">
        <v>15.135999999999999</v>
      </c>
      <c r="C1494" s="1">
        <v>20.771999999999998</v>
      </c>
      <c r="D1494" s="1">
        <v>1.139</v>
      </c>
    </row>
    <row r="1495" spans="1:4" x14ac:dyDescent="0.25">
      <c r="A1495" s="2">
        <v>1067.4690000000001</v>
      </c>
      <c r="B1495" s="1">
        <v>15.79</v>
      </c>
      <c r="C1495" s="1">
        <v>20.795999999999999</v>
      </c>
      <c r="D1495" s="1">
        <v>1.1419999999999999</v>
      </c>
    </row>
    <row r="1496" spans="1:4" x14ac:dyDescent="0.25">
      <c r="A1496" s="2">
        <v>1068.183</v>
      </c>
      <c r="B1496" s="1">
        <v>16.033000000000001</v>
      </c>
      <c r="C1496" s="1">
        <v>20.512</v>
      </c>
      <c r="D1496" s="1">
        <v>1.115</v>
      </c>
    </row>
    <row r="1497" spans="1:4" x14ac:dyDescent="0.25">
      <c r="A1497" s="2">
        <v>1068.8979999999999</v>
      </c>
      <c r="B1497" s="1">
        <v>14.768000000000001</v>
      </c>
      <c r="C1497" s="1">
        <v>20.091000000000001</v>
      </c>
      <c r="D1497" s="1">
        <v>1.1040000000000001</v>
      </c>
    </row>
    <row r="1498" spans="1:4" x14ac:dyDescent="0.25">
      <c r="A1498" s="2">
        <v>1069.6130000000001</v>
      </c>
      <c r="B1498" s="1">
        <v>14.539</v>
      </c>
      <c r="C1498" s="1">
        <v>21.315000000000001</v>
      </c>
      <c r="D1498" s="1">
        <v>1.111</v>
      </c>
    </row>
    <row r="1499" spans="1:4" x14ac:dyDescent="0.25">
      <c r="A1499" s="2">
        <v>1070.328</v>
      </c>
      <c r="B1499" s="1">
        <v>15.558999999999999</v>
      </c>
      <c r="C1499" s="1">
        <v>21.712</v>
      </c>
      <c r="D1499" s="1">
        <v>1.117</v>
      </c>
    </row>
    <row r="1500" spans="1:4" x14ac:dyDescent="0.25">
      <c r="A1500" s="2">
        <v>1071.0429999999999</v>
      </c>
      <c r="B1500" s="1">
        <v>14.632999999999999</v>
      </c>
      <c r="C1500" s="1">
        <v>21.13</v>
      </c>
      <c r="D1500" s="1">
        <v>1.149</v>
      </c>
    </row>
    <row r="1501" spans="1:4" x14ac:dyDescent="0.25">
      <c r="A1501" s="2">
        <v>1071.758</v>
      </c>
      <c r="B1501" s="1">
        <v>15.423999999999999</v>
      </c>
      <c r="C1501" s="1">
        <v>20.652999999999999</v>
      </c>
      <c r="D1501" s="1">
        <v>1.107</v>
      </c>
    </row>
    <row r="1502" spans="1:4" x14ac:dyDescent="0.25">
      <c r="A1502" s="2">
        <v>1072.473</v>
      </c>
      <c r="B1502" s="1">
        <v>15.459</v>
      </c>
      <c r="C1502" s="1">
        <v>22.885999999999999</v>
      </c>
      <c r="D1502" s="1">
        <v>1.0880000000000001</v>
      </c>
    </row>
    <row r="1503" spans="1:4" x14ac:dyDescent="0.25">
      <c r="A1503" s="2">
        <v>1073.1880000000001</v>
      </c>
      <c r="B1503" s="1">
        <v>14.186999999999999</v>
      </c>
      <c r="C1503" s="1">
        <v>19.907</v>
      </c>
      <c r="D1503" s="1">
        <v>1.071</v>
      </c>
    </row>
    <row r="1504" spans="1:4" x14ac:dyDescent="0.25">
      <c r="A1504" s="2">
        <v>1073.903</v>
      </c>
      <c r="B1504" s="1">
        <v>14.445</v>
      </c>
      <c r="C1504" s="1">
        <v>21.184000000000001</v>
      </c>
      <c r="D1504" s="1">
        <v>1.0820000000000001</v>
      </c>
    </row>
    <row r="1505" spans="1:4" x14ac:dyDescent="0.25">
      <c r="A1505" s="2">
        <v>1074.6179999999999</v>
      </c>
      <c r="B1505" s="1">
        <v>14.853999999999999</v>
      </c>
      <c r="C1505" s="1">
        <v>21.532</v>
      </c>
      <c r="D1505" s="1">
        <v>1.121</v>
      </c>
    </row>
    <row r="1506" spans="1:4" x14ac:dyDescent="0.25">
      <c r="A1506" s="2">
        <v>1075.3330000000001</v>
      </c>
      <c r="B1506" s="1">
        <v>14.792999999999999</v>
      </c>
      <c r="C1506" s="1">
        <v>21.207000000000001</v>
      </c>
      <c r="D1506" s="1">
        <v>1.103</v>
      </c>
    </row>
    <row r="1507" spans="1:4" x14ac:dyDescent="0.25">
      <c r="A1507" s="2">
        <v>1076.048</v>
      </c>
      <c r="B1507" s="1">
        <v>15.132</v>
      </c>
      <c r="C1507" s="1">
        <v>21.547000000000001</v>
      </c>
      <c r="D1507" s="1">
        <v>1.2</v>
      </c>
    </row>
    <row r="1508" spans="1:4" x14ac:dyDescent="0.25">
      <c r="A1508" s="2">
        <v>1076.7629999999999</v>
      </c>
      <c r="B1508" s="1">
        <v>14.119</v>
      </c>
      <c r="C1508" s="1">
        <v>20.216000000000001</v>
      </c>
      <c r="D1508" s="1">
        <v>1.08</v>
      </c>
    </row>
    <row r="1509" spans="1:4" x14ac:dyDescent="0.25">
      <c r="A1509" s="2">
        <v>1077.4780000000001</v>
      </c>
      <c r="B1509" s="1">
        <v>14.022</v>
      </c>
      <c r="C1509" s="1">
        <v>20.850999999999999</v>
      </c>
      <c r="D1509" s="1">
        <v>1.111</v>
      </c>
    </row>
    <row r="1510" spans="1:4" x14ac:dyDescent="0.25">
      <c r="A1510" s="2">
        <v>1078.193</v>
      </c>
      <c r="B1510" s="1">
        <v>14.340999999999999</v>
      </c>
      <c r="C1510" s="1">
        <v>20.805</v>
      </c>
      <c r="D1510" s="1">
        <v>1.113</v>
      </c>
    </row>
    <row r="1511" spans="1:4" x14ac:dyDescent="0.25">
      <c r="A1511" s="2">
        <v>1078.9079999999999</v>
      </c>
      <c r="B1511" s="1">
        <v>14.6</v>
      </c>
      <c r="C1511" s="1">
        <v>20.437000000000001</v>
      </c>
      <c r="D1511" s="1">
        <v>1.1060000000000001</v>
      </c>
    </row>
    <row r="1512" spans="1:4" x14ac:dyDescent="0.25">
      <c r="A1512" s="2">
        <v>1079.623</v>
      </c>
      <c r="B1512" s="1">
        <v>13.994999999999999</v>
      </c>
      <c r="C1512" s="1">
        <v>20.79</v>
      </c>
      <c r="D1512" s="1">
        <v>1.0900000000000001</v>
      </c>
    </row>
    <row r="1513" spans="1:4" x14ac:dyDescent="0.25">
      <c r="A1513" s="2">
        <v>1080.338</v>
      </c>
      <c r="B1513" s="1">
        <v>13.680999999999999</v>
      </c>
      <c r="C1513" s="1">
        <v>20.196999999999999</v>
      </c>
      <c r="D1513" s="1">
        <v>1.1160000000000001</v>
      </c>
    </row>
    <row r="1514" spans="1:4" x14ac:dyDescent="0.25">
      <c r="A1514" s="2">
        <v>1081.0530000000001</v>
      </c>
      <c r="B1514" s="1">
        <v>14.262</v>
      </c>
      <c r="C1514" s="1">
        <v>20.166</v>
      </c>
      <c r="D1514" s="1">
        <v>1.081</v>
      </c>
    </row>
    <row r="1515" spans="1:4" x14ac:dyDescent="0.25">
      <c r="A1515" s="2">
        <v>1081.768</v>
      </c>
      <c r="B1515" s="1">
        <v>14.507999999999999</v>
      </c>
      <c r="C1515" s="1">
        <v>21.187000000000001</v>
      </c>
      <c r="D1515" s="1">
        <v>1.1060000000000001</v>
      </c>
    </row>
    <row r="1516" spans="1:4" x14ac:dyDescent="0.25">
      <c r="A1516" s="2">
        <v>1082.4829999999999</v>
      </c>
      <c r="B1516" s="1">
        <v>14.47</v>
      </c>
      <c r="C1516" s="1">
        <v>20.616</v>
      </c>
      <c r="D1516" s="1">
        <v>1.1040000000000001</v>
      </c>
    </row>
    <row r="1517" spans="1:4" x14ac:dyDescent="0.25">
      <c r="A1517" s="2">
        <v>1083.1980000000001</v>
      </c>
      <c r="B1517" s="1">
        <v>14.372999999999999</v>
      </c>
      <c r="C1517" s="1">
        <v>21.503</v>
      </c>
      <c r="D1517" s="1">
        <v>1.264</v>
      </c>
    </row>
    <row r="1518" spans="1:4" x14ac:dyDescent="0.25">
      <c r="A1518" s="2">
        <v>1083.913</v>
      </c>
      <c r="B1518" s="1">
        <v>13.180999999999999</v>
      </c>
      <c r="C1518" s="1">
        <v>19.722000000000001</v>
      </c>
      <c r="D1518" s="1">
        <v>1.103</v>
      </c>
    </row>
    <row r="1519" spans="1:4" x14ac:dyDescent="0.25">
      <c r="A1519" s="2">
        <v>1084.6279999999999</v>
      </c>
      <c r="B1519" s="1">
        <v>13.868</v>
      </c>
      <c r="C1519" s="1">
        <v>20.448</v>
      </c>
      <c r="D1519" s="1">
        <v>1.2110000000000001</v>
      </c>
    </row>
    <row r="1520" spans="1:4" x14ac:dyDescent="0.25">
      <c r="A1520" s="2">
        <v>1085.3430000000001</v>
      </c>
      <c r="B1520" s="1">
        <v>14.596</v>
      </c>
      <c r="C1520" s="1">
        <v>21.681000000000001</v>
      </c>
      <c r="D1520" s="1">
        <v>1.175</v>
      </c>
    </row>
    <row r="1521" spans="1:4" x14ac:dyDescent="0.25">
      <c r="A1521" s="2">
        <v>1086.058</v>
      </c>
      <c r="B1521" s="1">
        <v>13.396000000000001</v>
      </c>
      <c r="C1521" s="1">
        <v>21.626000000000001</v>
      </c>
      <c r="D1521" s="1">
        <v>1.1140000000000001</v>
      </c>
    </row>
    <row r="1522" spans="1:4" x14ac:dyDescent="0.25">
      <c r="A1522" s="2">
        <v>1086.7729999999999</v>
      </c>
      <c r="B1522" s="1">
        <v>12.831</v>
      </c>
      <c r="C1522" s="1">
        <v>19.890999999999998</v>
      </c>
      <c r="D1522" s="1">
        <v>1.129</v>
      </c>
    </row>
    <row r="1523" spans="1:4" x14ac:dyDescent="0.25">
      <c r="A1523" s="2">
        <v>1087.4880000000001</v>
      </c>
      <c r="B1523" s="1">
        <v>12.994</v>
      </c>
      <c r="C1523" s="1">
        <v>20.41</v>
      </c>
      <c r="D1523" s="1">
        <v>1.0840000000000001</v>
      </c>
    </row>
    <row r="1524" spans="1:4" x14ac:dyDescent="0.25">
      <c r="A1524" s="2">
        <v>1088.203</v>
      </c>
      <c r="B1524" s="1">
        <v>13.052</v>
      </c>
      <c r="C1524" s="1">
        <v>20.535</v>
      </c>
      <c r="D1524" s="1">
        <v>1.1040000000000001</v>
      </c>
    </row>
    <row r="1525" spans="1:4" x14ac:dyDescent="0.25">
      <c r="A1525" s="2">
        <v>1088.9179999999999</v>
      </c>
      <c r="B1525" s="1">
        <v>14.629</v>
      </c>
      <c r="C1525" s="1">
        <v>20.943000000000001</v>
      </c>
      <c r="D1525" s="1">
        <v>1.1439999999999999</v>
      </c>
    </row>
    <row r="1526" spans="1:4" x14ac:dyDescent="0.25">
      <c r="A1526" s="2">
        <v>1089.633</v>
      </c>
      <c r="B1526" s="1">
        <v>13.599</v>
      </c>
      <c r="C1526" s="1">
        <v>21.236999999999998</v>
      </c>
      <c r="D1526" s="1">
        <v>1.119</v>
      </c>
    </row>
    <row r="1527" spans="1:4" x14ac:dyDescent="0.25">
      <c r="A1527" s="2">
        <v>1090.348</v>
      </c>
      <c r="B1527" s="1">
        <v>12.946</v>
      </c>
      <c r="C1527" s="1">
        <v>20.535</v>
      </c>
      <c r="D1527" s="1">
        <v>1.113</v>
      </c>
    </row>
    <row r="1528" spans="1:4" x14ac:dyDescent="0.25">
      <c r="A1528" s="2">
        <v>1091.0630000000001</v>
      </c>
      <c r="B1528" s="1">
        <v>13.33</v>
      </c>
      <c r="C1528" s="1">
        <v>22.068000000000001</v>
      </c>
      <c r="D1528" s="1">
        <v>1.153</v>
      </c>
    </row>
    <row r="1529" spans="1:4" x14ac:dyDescent="0.25">
      <c r="A1529" s="2">
        <v>1091.778</v>
      </c>
      <c r="B1529" s="1">
        <v>13.366</v>
      </c>
      <c r="C1529" s="1">
        <v>21.033999999999999</v>
      </c>
      <c r="D1529" s="1">
        <v>1.1619999999999999</v>
      </c>
    </row>
    <row r="1530" spans="1:4" x14ac:dyDescent="0.25">
      <c r="A1530" s="2">
        <v>1092.4929999999999</v>
      </c>
      <c r="B1530" s="1">
        <v>12.759</v>
      </c>
      <c r="C1530" s="1">
        <v>20.033000000000001</v>
      </c>
      <c r="D1530" s="1">
        <v>1.1379999999999999</v>
      </c>
    </row>
    <row r="1531" spans="1:4" x14ac:dyDescent="0.25">
      <c r="A1531" s="2">
        <v>1093.2080000000001</v>
      </c>
      <c r="B1531" s="1">
        <v>14.301</v>
      </c>
      <c r="C1531" s="1">
        <v>22.488</v>
      </c>
      <c r="D1531" s="1">
        <v>1.1779999999999999</v>
      </c>
    </row>
    <row r="1532" spans="1:4" x14ac:dyDescent="0.25">
      <c r="A1532" s="2">
        <v>1093.923</v>
      </c>
      <c r="B1532" s="1">
        <v>12.955</v>
      </c>
      <c r="C1532" s="1">
        <v>20.754000000000001</v>
      </c>
      <c r="D1532" s="1">
        <v>1.1100000000000001</v>
      </c>
    </row>
    <row r="1533" spans="1:4" x14ac:dyDescent="0.25">
      <c r="A1533" s="2">
        <v>1094.6379999999999</v>
      </c>
      <c r="B1533" s="1">
        <v>13.238</v>
      </c>
      <c r="C1533" s="1">
        <v>21.524000000000001</v>
      </c>
      <c r="D1533" s="1">
        <v>1.169</v>
      </c>
    </row>
    <row r="1534" spans="1:4" x14ac:dyDescent="0.25">
      <c r="A1534" s="2">
        <v>1095.3530000000001</v>
      </c>
      <c r="B1534" s="1">
        <v>13.118</v>
      </c>
      <c r="C1534" s="1">
        <v>21.635999999999999</v>
      </c>
      <c r="D1534" s="1">
        <v>1.1719999999999999</v>
      </c>
    </row>
    <row r="1535" spans="1:4" x14ac:dyDescent="0.25">
      <c r="A1535" s="2">
        <v>1096.068</v>
      </c>
      <c r="B1535" s="1">
        <v>13.09</v>
      </c>
      <c r="C1535" s="1">
        <v>21.748000000000001</v>
      </c>
      <c r="D1535" s="1">
        <v>1.1619999999999999</v>
      </c>
    </row>
    <row r="1536" spans="1:4" x14ac:dyDescent="0.25">
      <c r="A1536" s="2">
        <v>1096.7829999999999</v>
      </c>
      <c r="B1536" s="1">
        <v>13.058999999999999</v>
      </c>
      <c r="C1536" s="1">
        <v>22.068999999999999</v>
      </c>
      <c r="D1536" s="1">
        <v>1.206</v>
      </c>
    </row>
    <row r="1537" spans="1:4" x14ac:dyDescent="0.25">
      <c r="A1537" s="2">
        <v>1097.498</v>
      </c>
      <c r="B1537" s="1">
        <v>11.481</v>
      </c>
      <c r="C1537" s="1">
        <v>19.285</v>
      </c>
      <c r="D1537" s="1">
        <v>1.0569999999999999</v>
      </c>
    </row>
    <row r="1538" spans="1:4" x14ac:dyDescent="0.25">
      <c r="A1538" s="2">
        <v>1098.213</v>
      </c>
      <c r="B1538" s="1">
        <v>12.968999999999999</v>
      </c>
      <c r="C1538" s="1">
        <v>21.802</v>
      </c>
      <c r="D1538" s="1">
        <v>1.2170000000000001</v>
      </c>
    </row>
    <row r="1539" spans="1:4" x14ac:dyDescent="0.25">
      <c r="A1539" s="2">
        <v>1098.9280000000001</v>
      </c>
      <c r="B1539" s="1">
        <v>13.256</v>
      </c>
      <c r="C1539" s="1">
        <v>21.145</v>
      </c>
      <c r="D1539" s="1">
        <v>1.145</v>
      </c>
    </row>
    <row r="1540" spans="1:4" x14ac:dyDescent="0.25">
      <c r="A1540" s="2">
        <v>1099.643</v>
      </c>
      <c r="B1540" s="1">
        <v>12.792</v>
      </c>
      <c r="C1540" s="1">
        <v>21.588999999999999</v>
      </c>
      <c r="D1540" s="1">
        <v>1.1919999999999999</v>
      </c>
    </row>
    <row r="1541" spans="1:4" x14ac:dyDescent="0.25">
      <c r="A1541" s="2">
        <v>1100.3579999999999</v>
      </c>
      <c r="B1541" s="1">
        <v>12.505000000000001</v>
      </c>
      <c r="C1541" s="1">
        <v>21.027000000000001</v>
      </c>
      <c r="D1541" s="1">
        <v>1.133</v>
      </c>
    </row>
    <row r="1542" spans="1:4" x14ac:dyDescent="0.25">
      <c r="A1542" s="2">
        <v>1101.0730000000001</v>
      </c>
      <c r="B1542" s="1">
        <v>13.007999999999999</v>
      </c>
      <c r="C1542" s="1">
        <v>20.872</v>
      </c>
      <c r="D1542" s="1">
        <v>1.139</v>
      </c>
    </row>
    <row r="1543" spans="1:4" x14ac:dyDescent="0.25">
      <c r="A1543" s="2">
        <v>1101.788</v>
      </c>
      <c r="B1543" s="1">
        <v>12.505000000000001</v>
      </c>
      <c r="C1543" s="1">
        <v>21.271000000000001</v>
      </c>
      <c r="D1543" s="1">
        <v>1.1639999999999999</v>
      </c>
    </row>
    <row r="1544" spans="1:4" x14ac:dyDescent="0.25">
      <c r="A1544" s="2">
        <v>1102.5029999999999</v>
      </c>
      <c r="B1544" s="1">
        <v>13.076000000000001</v>
      </c>
      <c r="C1544" s="1">
        <v>24.018000000000001</v>
      </c>
      <c r="D1544" s="1">
        <v>1.1619999999999999</v>
      </c>
    </row>
    <row r="1545" spans="1:4" x14ac:dyDescent="0.25">
      <c r="A1545" s="2">
        <v>1103.2180000000001</v>
      </c>
      <c r="B1545" s="1">
        <v>12.866</v>
      </c>
      <c r="C1545" s="1">
        <v>20.911999999999999</v>
      </c>
      <c r="D1545" s="1">
        <v>1.143</v>
      </c>
    </row>
    <row r="1546" spans="1:4" x14ac:dyDescent="0.25">
      <c r="A1546" s="2">
        <v>1103.933</v>
      </c>
      <c r="B1546" s="1">
        <v>12.321999999999999</v>
      </c>
      <c r="C1546" s="1">
        <v>21.486000000000001</v>
      </c>
      <c r="D1546" s="1">
        <v>1.19</v>
      </c>
    </row>
    <row r="1547" spans="1:4" x14ac:dyDescent="0.25">
      <c r="A1547" s="2">
        <v>1104.6479999999999</v>
      </c>
      <c r="B1547" s="1">
        <v>12.849</v>
      </c>
      <c r="C1547" s="1">
        <v>21.544</v>
      </c>
      <c r="D1547" s="1">
        <v>1.1579999999999999</v>
      </c>
    </row>
    <row r="1548" spans="1:4" x14ac:dyDescent="0.25">
      <c r="A1548" s="2">
        <v>1105.3630000000001</v>
      </c>
      <c r="B1548" s="1">
        <v>12.608000000000001</v>
      </c>
      <c r="C1548" s="1">
        <v>21.553000000000001</v>
      </c>
      <c r="D1548" s="1">
        <v>1.198</v>
      </c>
    </row>
    <row r="1549" spans="1:4" x14ac:dyDescent="0.25">
      <c r="A1549" s="2">
        <v>1106.078</v>
      </c>
      <c r="B1549" s="1">
        <v>12.11</v>
      </c>
      <c r="C1549" s="1">
        <v>20.721</v>
      </c>
      <c r="D1549" s="1">
        <v>1.131</v>
      </c>
    </row>
    <row r="1550" spans="1:4" x14ac:dyDescent="0.25">
      <c r="A1550" s="2">
        <v>1106.7929999999999</v>
      </c>
      <c r="B1550" s="1">
        <v>12.8</v>
      </c>
      <c r="C1550" s="1">
        <v>21.788</v>
      </c>
      <c r="D1550" s="1">
        <v>1.2050000000000001</v>
      </c>
    </row>
    <row r="1551" spans="1:4" x14ac:dyDescent="0.25">
      <c r="A1551" s="2">
        <v>1107.508</v>
      </c>
      <c r="B1551" s="1">
        <v>13.564</v>
      </c>
      <c r="C1551" s="1">
        <v>22.102</v>
      </c>
      <c r="D1551" s="1">
        <v>1.1950000000000001</v>
      </c>
    </row>
    <row r="1552" spans="1:4" x14ac:dyDescent="0.25">
      <c r="A1552" s="2">
        <v>1108.223</v>
      </c>
      <c r="B1552" s="1">
        <v>12.228999999999999</v>
      </c>
      <c r="C1552" s="1">
        <v>21.068000000000001</v>
      </c>
      <c r="D1552" s="1">
        <v>1.1160000000000001</v>
      </c>
    </row>
    <row r="1553" spans="1:4" x14ac:dyDescent="0.25">
      <c r="A1553" s="2">
        <v>1108.9369999999999</v>
      </c>
      <c r="B1553" s="1">
        <v>12.741</v>
      </c>
      <c r="C1553" s="1">
        <v>22.241</v>
      </c>
      <c r="D1553" s="1">
        <v>1.2070000000000001</v>
      </c>
    </row>
    <row r="1554" spans="1:4" x14ac:dyDescent="0.25">
      <c r="A1554" s="2">
        <v>1109.652</v>
      </c>
      <c r="B1554" s="1">
        <v>12.821999999999999</v>
      </c>
      <c r="C1554" s="1">
        <v>26.731999999999999</v>
      </c>
      <c r="D1554" s="1">
        <v>1.1399999999999999</v>
      </c>
    </row>
    <row r="1555" spans="1:4" x14ac:dyDescent="0.25">
      <c r="A1555" s="2">
        <v>1110.367</v>
      </c>
      <c r="B1555" s="1">
        <v>12.581</v>
      </c>
      <c r="C1555" s="1">
        <v>21.478000000000002</v>
      </c>
      <c r="D1555" s="1">
        <v>1.1910000000000001</v>
      </c>
    </row>
    <row r="1556" spans="1:4" x14ac:dyDescent="0.25">
      <c r="A1556" s="2">
        <v>1111.0820000000001</v>
      </c>
      <c r="B1556" s="1">
        <v>12.962</v>
      </c>
      <c r="C1556" s="1">
        <v>20.849</v>
      </c>
      <c r="D1556" s="1">
        <v>1.1319999999999999</v>
      </c>
    </row>
    <row r="1557" spans="1:4" x14ac:dyDescent="0.25">
      <c r="A1557" s="2">
        <v>1111.797</v>
      </c>
      <c r="B1557" s="1">
        <v>12.416</v>
      </c>
      <c r="C1557" s="1">
        <v>21.908999999999999</v>
      </c>
      <c r="D1557" s="1">
        <v>1.1659999999999999</v>
      </c>
    </row>
    <row r="1558" spans="1:4" x14ac:dyDescent="0.25">
      <c r="A1558" s="2">
        <v>1112.5119999999999</v>
      </c>
      <c r="B1558" s="1">
        <v>12.922000000000001</v>
      </c>
      <c r="C1558" s="1">
        <v>21.751000000000001</v>
      </c>
      <c r="D1558" s="1">
        <v>1.2110000000000001</v>
      </c>
    </row>
    <row r="1559" spans="1:4" x14ac:dyDescent="0.25">
      <c r="A1559" s="2">
        <v>1113.2270000000001</v>
      </c>
      <c r="B1559" s="1">
        <v>12.667999999999999</v>
      </c>
      <c r="C1559" s="1">
        <v>21.603000000000002</v>
      </c>
      <c r="D1559" s="1">
        <v>1.175</v>
      </c>
    </row>
    <row r="1560" spans="1:4" x14ac:dyDescent="0.25">
      <c r="A1560" s="2">
        <v>1113.942</v>
      </c>
      <c r="B1560" s="1">
        <v>12.925000000000001</v>
      </c>
      <c r="C1560" s="1">
        <v>21.21</v>
      </c>
      <c r="D1560" s="1">
        <v>1.1819999999999999</v>
      </c>
    </row>
    <row r="1561" spans="1:4" x14ac:dyDescent="0.25">
      <c r="A1561" s="2">
        <v>1114.6569999999999</v>
      </c>
      <c r="B1561" s="1">
        <v>13.462999999999999</v>
      </c>
      <c r="C1561" s="1">
        <v>21.199000000000002</v>
      </c>
      <c r="D1561" s="1">
        <v>1.1559999999999999</v>
      </c>
    </row>
    <row r="1562" spans="1:4" x14ac:dyDescent="0.25">
      <c r="A1562" s="2">
        <v>1115.3720000000001</v>
      </c>
      <c r="B1562" s="1">
        <v>12.89</v>
      </c>
      <c r="C1562" s="1">
        <v>21.553000000000001</v>
      </c>
      <c r="D1562" s="1">
        <v>1.165</v>
      </c>
    </row>
    <row r="1563" spans="1:4" x14ac:dyDescent="0.25">
      <c r="A1563" s="2">
        <v>1116.087</v>
      </c>
      <c r="B1563" s="1">
        <v>12.244999999999999</v>
      </c>
      <c r="C1563" s="1">
        <v>20.998000000000001</v>
      </c>
      <c r="D1563" s="1">
        <v>1.1879999999999999</v>
      </c>
    </row>
    <row r="1564" spans="1:4" x14ac:dyDescent="0.25">
      <c r="A1564" s="2">
        <v>1116.8019999999999</v>
      </c>
      <c r="B1564" s="1">
        <v>12.616</v>
      </c>
      <c r="C1564" s="1">
        <v>20.841999999999999</v>
      </c>
      <c r="D1564" s="1">
        <v>1.1759999999999999</v>
      </c>
    </row>
    <row r="1565" spans="1:4" x14ac:dyDescent="0.25">
      <c r="A1565" s="2">
        <v>1117.5170000000001</v>
      </c>
      <c r="B1565" s="1">
        <v>12.621</v>
      </c>
      <c r="C1565" s="1">
        <v>21.187000000000001</v>
      </c>
      <c r="D1565" s="1">
        <v>1.1519999999999999</v>
      </c>
    </row>
    <row r="1566" spans="1:4" x14ac:dyDescent="0.25">
      <c r="A1566" s="2">
        <v>1118.232</v>
      </c>
      <c r="B1566" s="1">
        <v>13.209</v>
      </c>
      <c r="C1566" s="1">
        <v>22.158999999999999</v>
      </c>
      <c r="D1566" s="1">
        <v>1.222</v>
      </c>
    </row>
    <row r="1567" spans="1:4" x14ac:dyDescent="0.25">
      <c r="A1567" s="2">
        <v>1118.9469999999999</v>
      </c>
      <c r="B1567" s="1">
        <v>13.523</v>
      </c>
      <c r="C1567" s="1">
        <v>20.995000000000001</v>
      </c>
      <c r="D1567" s="1">
        <v>1.169</v>
      </c>
    </row>
    <row r="1568" spans="1:4" x14ac:dyDescent="0.25">
      <c r="A1568" s="2">
        <v>1119.662</v>
      </c>
      <c r="B1568" s="1">
        <v>12.456</v>
      </c>
      <c r="C1568" s="1">
        <v>20.648</v>
      </c>
      <c r="D1568" s="1">
        <v>1.1279999999999999</v>
      </c>
    </row>
    <row r="1569" spans="1:4" x14ac:dyDescent="0.25">
      <c r="A1569" s="2">
        <v>1120.377</v>
      </c>
      <c r="B1569" s="1">
        <v>13.718</v>
      </c>
      <c r="C1569" s="1">
        <v>21.616</v>
      </c>
      <c r="D1569" s="1">
        <v>1.208</v>
      </c>
    </row>
    <row r="1570" spans="1:4" x14ac:dyDescent="0.25">
      <c r="A1570" s="2">
        <v>1121.0920000000001</v>
      </c>
      <c r="B1570" s="1">
        <v>13.622</v>
      </c>
      <c r="C1570" s="1">
        <v>21.643000000000001</v>
      </c>
      <c r="D1570" s="1">
        <v>1.1839999999999999</v>
      </c>
    </row>
    <row r="1571" spans="1:4" x14ac:dyDescent="0.25">
      <c r="A1571" s="2">
        <v>1121.807</v>
      </c>
      <c r="B1571" s="1">
        <v>13.318</v>
      </c>
      <c r="C1571" s="1">
        <v>21.495000000000001</v>
      </c>
      <c r="D1571" s="1">
        <v>1.18</v>
      </c>
    </row>
    <row r="1572" spans="1:4" x14ac:dyDescent="0.25">
      <c r="A1572" s="2">
        <v>1122.5219999999999</v>
      </c>
      <c r="B1572" s="1">
        <v>13.340999999999999</v>
      </c>
      <c r="C1572" s="1">
        <v>21.032</v>
      </c>
      <c r="D1572" s="1">
        <v>1.1659999999999999</v>
      </c>
    </row>
    <row r="1573" spans="1:4" x14ac:dyDescent="0.25">
      <c r="A1573" s="2">
        <v>1123.2370000000001</v>
      </c>
      <c r="B1573" s="1">
        <v>13.786</v>
      </c>
      <c r="C1573" s="1">
        <v>21.75</v>
      </c>
      <c r="D1573" s="1">
        <v>1.218</v>
      </c>
    </row>
    <row r="1574" spans="1:4" x14ac:dyDescent="0.25">
      <c r="A1574" s="2">
        <v>1123.952</v>
      </c>
      <c r="B1574" s="1">
        <v>13.523</v>
      </c>
      <c r="C1574" s="1">
        <v>20.937999999999999</v>
      </c>
      <c r="D1574" s="1">
        <v>1.252</v>
      </c>
    </row>
    <row r="1575" spans="1:4" x14ac:dyDescent="0.25">
      <c r="A1575" s="2">
        <v>1124.6669999999999</v>
      </c>
      <c r="B1575" s="1">
        <v>13.445</v>
      </c>
      <c r="C1575" s="1">
        <v>21.657</v>
      </c>
      <c r="D1575" s="1">
        <v>1.161</v>
      </c>
    </row>
    <row r="1576" spans="1:4" x14ac:dyDescent="0.25">
      <c r="A1576" s="2">
        <v>1125.3820000000001</v>
      </c>
      <c r="B1576" s="1">
        <v>13.234999999999999</v>
      </c>
      <c r="C1576" s="1">
        <v>20.542999999999999</v>
      </c>
      <c r="D1576" s="1">
        <v>1.1599999999999999</v>
      </c>
    </row>
    <row r="1577" spans="1:4" x14ac:dyDescent="0.25">
      <c r="A1577" s="2">
        <v>1126.097</v>
      </c>
      <c r="B1577" s="1">
        <v>13.37</v>
      </c>
      <c r="C1577" s="1">
        <v>20.556999999999999</v>
      </c>
      <c r="D1577" s="1">
        <v>1.1499999999999999</v>
      </c>
    </row>
    <row r="1578" spans="1:4" x14ac:dyDescent="0.25">
      <c r="A1578" s="2">
        <v>1126.8119999999999</v>
      </c>
      <c r="B1578" s="1">
        <v>13.616</v>
      </c>
      <c r="C1578" s="1">
        <v>20.879000000000001</v>
      </c>
      <c r="D1578" s="1">
        <v>1.1459999999999999</v>
      </c>
    </row>
    <row r="1579" spans="1:4" x14ac:dyDescent="0.25">
      <c r="A1579" s="2">
        <v>1127.527</v>
      </c>
      <c r="B1579" s="1">
        <v>12.994999999999999</v>
      </c>
      <c r="C1579" s="1">
        <v>20.010999999999999</v>
      </c>
      <c r="D1579" s="1">
        <v>1.204</v>
      </c>
    </row>
    <row r="1580" spans="1:4" x14ac:dyDescent="0.25">
      <c r="A1580" s="2">
        <v>1128.242</v>
      </c>
      <c r="B1580" s="1">
        <v>13.143000000000001</v>
      </c>
      <c r="C1580" s="1">
        <v>21.417000000000002</v>
      </c>
      <c r="D1580" s="1">
        <v>1.151</v>
      </c>
    </row>
    <row r="1581" spans="1:4" x14ac:dyDescent="0.25">
      <c r="A1581" s="2">
        <v>1128.9570000000001</v>
      </c>
      <c r="B1581" s="1">
        <v>13.609</v>
      </c>
      <c r="C1581" s="1">
        <v>21.062000000000001</v>
      </c>
      <c r="D1581" s="1">
        <v>1.2170000000000001</v>
      </c>
    </row>
    <row r="1582" spans="1:4" x14ac:dyDescent="0.25">
      <c r="A1582" s="2">
        <v>1129.672</v>
      </c>
      <c r="B1582" s="1">
        <v>13.196</v>
      </c>
      <c r="C1582" s="1">
        <v>20.745999999999999</v>
      </c>
      <c r="D1582" s="1">
        <v>1.1970000000000001</v>
      </c>
    </row>
    <row r="1583" spans="1:4" x14ac:dyDescent="0.25">
      <c r="A1583" s="2">
        <v>1130.3869999999999</v>
      </c>
      <c r="B1583" s="1">
        <v>13.097</v>
      </c>
      <c r="C1583" s="1">
        <v>20.951000000000001</v>
      </c>
      <c r="D1583" s="1">
        <v>1.131</v>
      </c>
    </row>
    <row r="1584" spans="1:4" x14ac:dyDescent="0.25">
      <c r="A1584" s="2">
        <v>1131.1020000000001</v>
      </c>
      <c r="B1584" s="1">
        <v>13.137</v>
      </c>
      <c r="C1584" s="1">
        <v>20.029</v>
      </c>
      <c r="D1584" s="1">
        <v>1.1599999999999999</v>
      </c>
    </row>
    <row r="1585" spans="1:4" x14ac:dyDescent="0.25">
      <c r="A1585" s="2">
        <v>1131.817</v>
      </c>
      <c r="B1585" s="1">
        <v>13.263</v>
      </c>
      <c r="C1585" s="1">
        <v>20.408999999999999</v>
      </c>
      <c r="D1585" s="1">
        <v>1.165</v>
      </c>
    </row>
    <row r="1586" spans="1:4" x14ac:dyDescent="0.25">
      <c r="A1586" s="2">
        <v>1132.5319999999999</v>
      </c>
      <c r="B1586" s="1">
        <v>13.282</v>
      </c>
      <c r="C1586" s="1">
        <v>20.332999999999998</v>
      </c>
      <c r="D1586" s="1">
        <v>1.194</v>
      </c>
    </row>
    <row r="1587" spans="1:4" x14ac:dyDescent="0.25">
      <c r="A1587" s="2">
        <v>1133.2470000000001</v>
      </c>
      <c r="B1587" s="1">
        <v>13.544</v>
      </c>
      <c r="C1587" s="1">
        <v>20.501999999999999</v>
      </c>
      <c r="D1587" s="1">
        <v>1.214</v>
      </c>
    </row>
    <row r="1588" spans="1:4" x14ac:dyDescent="0.25">
      <c r="A1588" s="2">
        <v>1133.962</v>
      </c>
      <c r="B1588" s="1">
        <v>13.446</v>
      </c>
      <c r="C1588" s="1">
        <v>20.247</v>
      </c>
      <c r="D1588" s="1">
        <v>1.1319999999999999</v>
      </c>
    </row>
    <row r="1589" spans="1:4" x14ac:dyDescent="0.25">
      <c r="A1589" s="2">
        <v>1134.6769999999999</v>
      </c>
      <c r="B1589" s="1">
        <v>13.429</v>
      </c>
      <c r="C1589" s="1">
        <v>21.157</v>
      </c>
      <c r="D1589" s="1">
        <v>1.151</v>
      </c>
    </row>
    <row r="1590" spans="1:4" x14ac:dyDescent="0.25">
      <c r="A1590" s="2">
        <v>1135.3920000000001</v>
      </c>
      <c r="B1590" s="1">
        <v>13.444000000000001</v>
      </c>
      <c r="C1590" s="1">
        <v>20.771999999999998</v>
      </c>
      <c r="D1590" s="1">
        <v>1.151</v>
      </c>
    </row>
    <row r="1591" spans="1:4" x14ac:dyDescent="0.25">
      <c r="A1591" s="2">
        <v>1136.107</v>
      </c>
      <c r="B1591" s="1">
        <v>13.657</v>
      </c>
      <c r="C1591" s="1">
        <v>20.376999999999999</v>
      </c>
      <c r="D1591" s="1">
        <v>1.1639999999999999</v>
      </c>
    </row>
    <row r="1592" spans="1:4" x14ac:dyDescent="0.25">
      <c r="A1592" s="2">
        <v>1136.8219999999999</v>
      </c>
      <c r="B1592" s="1">
        <v>13.726000000000001</v>
      </c>
      <c r="C1592" s="1">
        <v>20.715</v>
      </c>
      <c r="D1592" s="1">
        <v>1.1599999999999999</v>
      </c>
    </row>
    <row r="1593" spans="1:4" x14ac:dyDescent="0.25">
      <c r="A1593" s="2">
        <v>1137.537</v>
      </c>
      <c r="B1593" s="1">
        <v>14.196</v>
      </c>
      <c r="C1593" s="1">
        <v>20.861000000000001</v>
      </c>
      <c r="D1593" s="1">
        <v>1.177</v>
      </c>
    </row>
    <row r="1594" spans="1:4" x14ac:dyDescent="0.25">
      <c r="A1594" s="2">
        <v>1138.252</v>
      </c>
      <c r="B1594" s="1">
        <v>13.871</v>
      </c>
      <c r="C1594" s="1">
        <v>20.431999999999999</v>
      </c>
      <c r="D1594" s="1">
        <v>1.1830000000000001</v>
      </c>
    </row>
    <row r="1595" spans="1:4" x14ac:dyDescent="0.25">
      <c r="A1595" s="2">
        <v>1138.9670000000001</v>
      </c>
      <c r="B1595" s="1">
        <v>14.369</v>
      </c>
      <c r="C1595" s="1">
        <v>20.228000000000002</v>
      </c>
      <c r="D1595" s="1">
        <v>1.1439999999999999</v>
      </c>
    </row>
    <row r="1596" spans="1:4" x14ac:dyDescent="0.25">
      <c r="A1596" s="2">
        <v>1139.682</v>
      </c>
      <c r="B1596" s="1">
        <v>14.456</v>
      </c>
      <c r="C1596" s="1">
        <v>20.664000000000001</v>
      </c>
      <c r="D1596" s="1">
        <v>1.161</v>
      </c>
    </row>
    <row r="1597" spans="1:4" x14ac:dyDescent="0.25">
      <c r="A1597" s="2">
        <v>1140.3969999999999</v>
      </c>
      <c r="B1597" s="1">
        <v>15.048999999999999</v>
      </c>
      <c r="C1597" s="1">
        <v>21.555</v>
      </c>
      <c r="D1597" s="1">
        <v>1.169</v>
      </c>
    </row>
    <row r="1598" spans="1:4" x14ac:dyDescent="0.25">
      <c r="A1598" s="2">
        <v>1141.1120000000001</v>
      </c>
      <c r="B1598" s="1">
        <v>14.596</v>
      </c>
      <c r="C1598" s="1">
        <v>20.855</v>
      </c>
      <c r="D1598" s="1">
        <v>1.163</v>
      </c>
    </row>
    <row r="1599" spans="1:4" x14ac:dyDescent="0.25">
      <c r="A1599" s="2">
        <v>1141.827</v>
      </c>
      <c r="B1599" s="1">
        <v>14.715</v>
      </c>
      <c r="C1599" s="1">
        <v>20.553000000000001</v>
      </c>
      <c r="D1599" s="1">
        <v>1.1739999999999999</v>
      </c>
    </row>
    <row r="1600" spans="1:4" x14ac:dyDescent="0.25">
      <c r="A1600" s="2">
        <v>1142.5419999999999</v>
      </c>
      <c r="B1600" s="1">
        <v>15.324999999999999</v>
      </c>
      <c r="C1600" s="1">
        <v>20.977</v>
      </c>
      <c r="D1600" s="1">
        <v>1.1359999999999999</v>
      </c>
    </row>
    <row r="1601" spans="1:4" x14ac:dyDescent="0.25">
      <c r="A1601" s="2">
        <v>1143.2570000000001</v>
      </c>
      <c r="B1601" s="1">
        <v>15.685</v>
      </c>
      <c r="C1601" s="1">
        <v>20.373999999999999</v>
      </c>
      <c r="D1601" s="1">
        <v>1.179</v>
      </c>
    </row>
    <row r="1602" spans="1:4" x14ac:dyDescent="0.25">
      <c r="A1602" s="2">
        <v>1143.972</v>
      </c>
      <c r="B1602" s="1">
        <v>15.987</v>
      </c>
      <c r="C1602" s="1">
        <v>21.506</v>
      </c>
      <c r="D1602" s="1">
        <v>1.1579999999999999</v>
      </c>
    </row>
    <row r="1603" spans="1:4" x14ac:dyDescent="0.25">
      <c r="A1603" s="2">
        <v>1144.6869999999999</v>
      </c>
      <c r="B1603" s="1">
        <v>15.718</v>
      </c>
      <c r="C1603" s="1">
        <v>20.658999999999999</v>
      </c>
      <c r="D1603" s="1">
        <v>1.1579999999999999</v>
      </c>
    </row>
    <row r="1604" spans="1:4" x14ac:dyDescent="0.25">
      <c r="A1604" s="2">
        <v>1145.402</v>
      </c>
      <c r="B1604" s="1">
        <v>16.539000000000001</v>
      </c>
      <c r="C1604" s="1">
        <v>20.843</v>
      </c>
      <c r="D1604" s="1">
        <v>1.1879999999999999</v>
      </c>
    </row>
    <row r="1605" spans="1:4" x14ac:dyDescent="0.25">
      <c r="A1605" s="2">
        <v>1146.117</v>
      </c>
      <c r="B1605" s="1">
        <v>16.350999999999999</v>
      </c>
      <c r="C1605" s="1">
        <v>20.986000000000001</v>
      </c>
      <c r="D1605" s="1">
        <v>1.1990000000000001</v>
      </c>
    </row>
    <row r="1606" spans="1:4" x14ac:dyDescent="0.25">
      <c r="A1606" s="2">
        <v>1146.8320000000001</v>
      </c>
      <c r="B1606" s="1">
        <v>16.366</v>
      </c>
      <c r="C1606" s="1">
        <v>20.771999999999998</v>
      </c>
      <c r="D1606" s="1">
        <v>1.151</v>
      </c>
    </row>
    <row r="1607" spans="1:4" x14ac:dyDescent="0.25">
      <c r="A1607" s="2">
        <v>1147.547</v>
      </c>
      <c r="B1607" s="1">
        <v>16.989000000000001</v>
      </c>
      <c r="C1607" s="1">
        <v>21.05</v>
      </c>
      <c r="D1607" s="1">
        <v>1.2050000000000001</v>
      </c>
    </row>
    <row r="1608" spans="1:4" x14ac:dyDescent="0.25">
      <c r="A1608" s="2">
        <v>1148.2619999999999</v>
      </c>
      <c r="B1608" s="1">
        <v>16.518000000000001</v>
      </c>
      <c r="C1608" s="1">
        <v>19.474</v>
      </c>
      <c r="D1608" s="1">
        <v>1.073</v>
      </c>
    </row>
    <row r="1609" spans="1:4" x14ac:dyDescent="0.25">
      <c r="A1609" s="2">
        <v>1148.9770000000001</v>
      </c>
      <c r="B1609" s="1">
        <v>16.535</v>
      </c>
      <c r="C1609" s="1">
        <v>20.829000000000001</v>
      </c>
      <c r="D1609" s="1">
        <v>1.1220000000000001</v>
      </c>
    </row>
    <row r="1610" spans="1:4" x14ac:dyDescent="0.25">
      <c r="A1610" s="2">
        <v>1149.691</v>
      </c>
      <c r="B1610" s="1">
        <v>17.667000000000002</v>
      </c>
      <c r="C1610" s="1">
        <v>21.352</v>
      </c>
      <c r="D1610" s="1">
        <v>1.1519999999999999</v>
      </c>
    </row>
    <row r="1611" spans="1:4" x14ac:dyDescent="0.25">
      <c r="A1611" s="2">
        <v>1150.4059999999999</v>
      </c>
      <c r="B1611" s="1">
        <v>17.803000000000001</v>
      </c>
      <c r="C1611" s="1">
        <v>20.785</v>
      </c>
      <c r="D1611" s="1">
        <v>1.123</v>
      </c>
    </row>
    <row r="1612" spans="1:4" x14ac:dyDescent="0.25">
      <c r="A1612" s="2">
        <v>1151.1210000000001</v>
      </c>
      <c r="B1612" s="1">
        <v>18.684000000000001</v>
      </c>
      <c r="C1612" s="1">
        <v>20.940999999999999</v>
      </c>
      <c r="D1612" s="1">
        <v>1.175</v>
      </c>
    </row>
    <row r="1613" spans="1:4" x14ac:dyDescent="0.25">
      <c r="A1613" s="2">
        <v>1151.836</v>
      </c>
      <c r="B1613" s="1">
        <v>18.384</v>
      </c>
      <c r="C1613" s="1">
        <v>20.46</v>
      </c>
      <c r="D1613" s="1">
        <v>1.143</v>
      </c>
    </row>
    <row r="1614" spans="1:4" x14ac:dyDescent="0.25">
      <c r="A1614" s="2">
        <v>1152.5509999999999</v>
      </c>
      <c r="B1614" s="1">
        <v>18.056999999999999</v>
      </c>
      <c r="C1614" s="1">
        <v>20.341000000000001</v>
      </c>
      <c r="D1614" s="1">
        <v>1.105</v>
      </c>
    </row>
    <row r="1615" spans="1:4" x14ac:dyDescent="0.25">
      <c r="A1615" s="2">
        <v>1153.2660000000001</v>
      </c>
      <c r="B1615" s="1">
        <v>18.908999999999999</v>
      </c>
      <c r="C1615" s="1">
        <v>21.332999999999998</v>
      </c>
      <c r="D1615" s="1">
        <v>1.175</v>
      </c>
    </row>
    <row r="1616" spans="1:4" x14ac:dyDescent="0.25">
      <c r="A1616" s="2">
        <v>1153.981</v>
      </c>
      <c r="B1616" s="1">
        <v>19.169</v>
      </c>
      <c r="C1616" s="1">
        <v>21.024000000000001</v>
      </c>
      <c r="D1616" s="1">
        <v>1.129</v>
      </c>
    </row>
    <row r="1617" spans="1:4" x14ac:dyDescent="0.25">
      <c r="A1617" s="2">
        <v>1154.6959999999999</v>
      </c>
      <c r="B1617" s="1">
        <v>19.032</v>
      </c>
      <c r="C1617" s="1">
        <v>19.978999999999999</v>
      </c>
      <c r="D1617" s="1">
        <v>1.139</v>
      </c>
    </row>
    <row r="1618" spans="1:4" x14ac:dyDescent="0.25">
      <c r="A1618" s="2">
        <v>1155.4110000000001</v>
      </c>
      <c r="B1618" s="1">
        <v>19.312000000000001</v>
      </c>
      <c r="C1618" s="1">
        <v>20.311</v>
      </c>
      <c r="D1618" s="1">
        <v>1.1599999999999999</v>
      </c>
    </row>
    <row r="1619" spans="1:4" x14ac:dyDescent="0.25">
      <c r="A1619" s="2">
        <v>1156.126</v>
      </c>
      <c r="B1619" s="1">
        <v>19.222000000000001</v>
      </c>
      <c r="C1619" s="1">
        <v>22.731999999999999</v>
      </c>
      <c r="D1619" s="1">
        <v>1.143</v>
      </c>
    </row>
    <row r="1620" spans="1:4" x14ac:dyDescent="0.25">
      <c r="A1620" s="2">
        <v>1156.8409999999999</v>
      </c>
      <c r="B1620" s="1">
        <v>19.238</v>
      </c>
      <c r="C1620" s="1">
        <v>20.815999999999999</v>
      </c>
      <c r="D1620" s="1">
        <v>1.1100000000000001</v>
      </c>
    </row>
    <row r="1621" spans="1:4" x14ac:dyDescent="0.25">
      <c r="A1621" s="2">
        <v>1157.556</v>
      </c>
      <c r="B1621" s="1">
        <v>18.547000000000001</v>
      </c>
      <c r="C1621" s="1">
        <v>20.516999999999999</v>
      </c>
      <c r="D1621" s="1">
        <v>1.1040000000000001</v>
      </c>
    </row>
    <row r="1622" spans="1:4" x14ac:dyDescent="0.25">
      <c r="A1622" s="2">
        <v>1158.271</v>
      </c>
      <c r="B1622" s="1">
        <v>20.23</v>
      </c>
      <c r="C1622" s="1">
        <v>20.933</v>
      </c>
      <c r="D1622" s="1">
        <v>1.115</v>
      </c>
    </row>
    <row r="1623" spans="1:4" x14ac:dyDescent="0.25">
      <c r="A1623" s="2">
        <v>1158.9860000000001</v>
      </c>
      <c r="B1623" s="1">
        <v>19.603000000000002</v>
      </c>
      <c r="C1623" s="1">
        <v>20.896000000000001</v>
      </c>
      <c r="D1623" s="1">
        <v>1.157</v>
      </c>
    </row>
    <row r="1624" spans="1:4" x14ac:dyDescent="0.25">
      <c r="A1624" s="2">
        <v>1159.701</v>
      </c>
      <c r="B1624" s="1">
        <v>19.029</v>
      </c>
      <c r="C1624" s="1">
        <v>20.312000000000001</v>
      </c>
      <c r="D1624" s="1">
        <v>1.141</v>
      </c>
    </row>
    <row r="1625" spans="1:4" x14ac:dyDescent="0.25">
      <c r="A1625" s="2">
        <v>1160.4159999999999</v>
      </c>
      <c r="B1625" s="1">
        <v>18.693999999999999</v>
      </c>
      <c r="C1625" s="1">
        <v>20.625</v>
      </c>
      <c r="D1625" s="1">
        <v>1.137</v>
      </c>
    </row>
    <row r="1626" spans="1:4" x14ac:dyDescent="0.25">
      <c r="A1626" s="2">
        <v>1161.1310000000001</v>
      </c>
      <c r="B1626" s="1">
        <v>18.744</v>
      </c>
      <c r="C1626" s="1">
        <v>20.521000000000001</v>
      </c>
      <c r="D1626" s="1">
        <v>1.0980000000000001</v>
      </c>
    </row>
    <row r="1627" spans="1:4" x14ac:dyDescent="0.25">
      <c r="A1627" s="2">
        <v>1161.846</v>
      </c>
      <c r="B1627" s="1">
        <v>18.515000000000001</v>
      </c>
      <c r="C1627" s="1">
        <v>20.370999999999999</v>
      </c>
      <c r="D1627" s="1">
        <v>1.095</v>
      </c>
    </row>
    <row r="1628" spans="1:4" x14ac:dyDescent="0.25">
      <c r="A1628" s="2">
        <v>1162.5609999999999</v>
      </c>
      <c r="B1628" s="1">
        <v>19.010999999999999</v>
      </c>
      <c r="C1628" s="1">
        <v>21.138000000000002</v>
      </c>
      <c r="D1628" s="1">
        <v>1.143</v>
      </c>
    </row>
    <row r="1629" spans="1:4" x14ac:dyDescent="0.25">
      <c r="A1629" s="2">
        <v>1163.2760000000001</v>
      </c>
      <c r="B1629" s="1">
        <v>19.021999999999998</v>
      </c>
      <c r="C1629" s="1">
        <v>21.061</v>
      </c>
      <c r="D1629" s="1">
        <v>1.141</v>
      </c>
    </row>
    <row r="1630" spans="1:4" x14ac:dyDescent="0.25">
      <c r="A1630" s="2">
        <v>1163.991</v>
      </c>
      <c r="B1630" s="1">
        <v>18.292000000000002</v>
      </c>
      <c r="C1630" s="1">
        <v>20.263000000000002</v>
      </c>
      <c r="D1630" s="1">
        <v>1.0780000000000001</v>
      </c>
    </row>
    <row r="1631" spans="1:4" x14ac:dyDescent="0.25">
      <c r="A1631" s="2">
        <v>1164.7059999999999</v>
      </c>
      <c r="B1631" s="1">
        <v>18.718</v>
      </c>
      <c r="C1631" s="1">
        <v>21.21</v>
      </c>
      <c r="D1631" s="1">
        <v>1.1160000000000001</v>
      </c>
    </row>
    <row r="1632" spans="1:4" x14ac:dyDescent="0.25">
      <c r="A1632" s="2">
        <v>1165.421</v>
      </c>
      <c r="B1632" s="1">
        <v>18.719000000000001</v>
      </c>
      <c r="C1632" s="1">
        <v>20.468</v>
      </c>
      <c r="D1632" s="1">
        <v>1.1020000000000001</v>
      </c>
    </row>
    <row r="1633" spans="1:4" x14ac:dyDescent="0.25">
      <c r="A1633" s="2">
        <v>1166.136</v>
      </c>
      <c r="B1633" s="1">
        <v>18.786000000000001</v>
      </c>
      <c r="C1633" s="1">
        <v>21.574999999999999</v>
      </c>
      <c r="D1633" s="1">
        <v>1.18</v>
      </c>
    </row>
    <row r="1634" spans="1:4" x14ac:dyDescent="0.25">
      <c r="A1634" s="2">
        <v>1166.8510000000001</v>
      </c>
      <c r="B1634" s="1">
        <v>18.015000000000001</v>
      </c>
      <c r="C1634" s="1">
        <v>21.457000000000001</v>
      </c>
      <c r="D1634" s="1">
        <v>1.139</v>
      </c>
    </row>
    <row r="1635" spans="1:4" x14ac:dyDescent="0.25">
      <c r="A1635" s="2">
        <v>1167.566</v>
      </c>
      <c r="B1635" s="1">
        <v>18.545000000000002</v>
      </c>
      <c r="C1635" s="1">
        <v>21.137</v>
      </c>
      <c r="D1635" s="1">
        <v>1.1639999999999999</v>
      </c>
    </row>
    <row r="1636" spans="1:4" x14ac:dyDescent="0.25">
      <c r="A1636" s="2">
        <v>1168.2809999999999</v>
      </c>
      <c r="B1636" s="1">
        <v>19.103999999999999</v>
      </c>
      <c r="C1636" s="1">
        <v>21.741</v>
      </c>
      <c r="D1636" s="1">
        <v>1.157</v>
      </c>
    </row>
    <row r="1637" spans="1:4" x14ac:dyDescent="0.25">
      <c r="A1637" s="2">
        <v>1168.9960000000001</v>
      </c>
      <c r="B1637" s="1">
        <v>18.260000000000002</v>
      </c>
      <c r="C1637" s="1">
        <v>21.391999999999999</v>
      </c>
      <c r="D1637" s="1">
        <v>1.1100000000000001</v>
      </c>
    </row>
    <row r="1638" spans="1:4" x14ac:dyDescent="0.25">
      <c r="A1638" s="2">
        <v>1169.711</v>
      </c>
      <c r="B1638" s="1">
        <v>17.79</v>
      </c>
      <c r="C1638" s="1">
        <v>20.995000000000001</v>
      </c>
      <c r="D1638" s="1">
        <v>1.0960000000000001</v>
      </c>
    </row>
    <row r="1639" spans="1:4" x14ac:dyDescent="0.25">
      <c r="A1639" s="2">
        <v>1170.4259999999999</v>
      </c>
      <c r="B1639" s="1">
        <v>17.844000000000001</v>
      </c>
      <c r="C1639" s="1">
        <v>21.763000000000002</v>
      </c>
      <c r="D1639" s="1">
        <v>1.109</v>
      </c>
    </row>
    <row r="1640" spans="1:4" x14ac:dyDescent="0.25">
      <c r="A1640" s="2">
        <v>1171.1410000000001</v>
      </c>
      <c r="B1640" s="1">
        <v>17.556999999999999</v>
      </c>
      <c r="C1640" s="1">
        <v>20.957000000000001</v>
      </c>
      <c r="D1640" s="1">
        <v>1.127</v>
      </c>
    </row>
    <row r="1641" spans="1:4" x14ac:dyDescent="0.25">
      <c r="A1641" s="2">
        <v>1171.856</v>
      </c>
      <c r="B1641" s="1">
        <v>17.728000000000002</v>
      </c>
      <c r="C1641" s="1">
        <v>22.507999999999999</v>
      </c>
      <c r="D1641" s="1">
        <v>1.1779999999999999</v>
      </c>
    </row>
    <row r="1642" spans="1:4" x14ac:dyDescent="0.25">
      <c r="A1642" s="2">
        <v>1172.5709999999999</v>
      </c>
      <c r="B1642" s="1">
        <v>17.992000000000001</v>
      </c>
      <c r="C1642" s="1">
        <v>21.803000000000001</v>
      </c>
      <c r="D1642" s="1">
        <v>1.1459999999999999</v>
      </c>
    </row>
    <row r="1643" spans="1:4" x14ac:dyDescent="0.25">
      <c r="A1643" s="2">
        <v>1173.2860000000001</v>
      </c>
      <c r="B1643" s="1">
        <v>17.670999999999999</v>
      </c>
      <c r="C1643" s="1">
        <v>21.117000000000001</v>
      </c>
      <c r="D1643" s="1">
        <v>1.1060000000000001</v>
      </c>
    </row>
    <row r="1644" spans="1:4" x14ac:dyDescent="0.25">
      <c r="A1644" s="2">
        <v>1174.001</v>
      </c>
      <c r="B1644" s="1">
        <v>18.786000000000001</v>
      </c>
      <c r="C1644" s="1">
        <v>21.678999999999998</v>
      </c>
      <c r="D1644" s="1">
        <v>1.206</v>
      </c>
    </row>
    <row r="1645" spans="1:4" x14ac:dyDescent="0.25">
      <c r="A1645" s="2">
        <v>1174.7159999999999</v>
      </c>
      <c r="B1645" s="1">
        <v>16.449000000000002</v>
      </c>
      <c r="C1645" s="1">
        <v>20.863</v>
      </c>
      <c r="D1645" s="1">
        <v>1.0760000000000001</v>
      </c>
    </row>
    <row r="1646" spans="1:4" x14ac:dyDescent="0.25">
      <c r="A1646" s="2">
        <v>1175.431</v>
      </c>
      <c r="B1646" s="1">
        <v>17.303999999999998</v>
      </c>
      <c r="C1646" s="1">
        <v>21.074000000000002</v>
      </c>
      <c r="D1646" s="1">
        <v>1.0920000000000001</v>
      </c>
    </row>
    <row r="1647" spans="1:4" x14ac:dyDescent="0.25">
      <c r="A1647" s="2">
        <v>1176.146</v>
      </c>
      <c r="B1647" s="1">
        <v>17.068999999999999</v>
      </c>
      <c r="C1647" s="1">
        <v>21.268999999999998</v>
      </c>
      <c r="D1647" s="1">
        <v>1.113</v>
      </c>
    </row>
    <row r="1648" spans="1:4" x14ac:dyDescent="0.25">
      <c r="A1648" s="2">
        <v>1176.8610000000001</v>
      </c>
      <c r="B1648" s="1">
        <v>16.913</v>
      </c>
      <c r="C1648" s="1">
        <v>21.084</v>
      </c>
      <c r="D1648" s="1">
        <v>1.113</v>
      </c>
    </row>
    <row r="1649" spans="1:4" x14ac:dyDescent="0.25">
      <c r="A1649" s="2">
        <v>1177.576</v>
      </c>
      <c r="B1649" s="1">
        <v>16.978999999999999</v>
      </c>
      <c r="C1649" s="1">
        <v>21.782</v>
      </c>
      <c r="D1649" s="1">
        <v>1.113</v>
      </c>
    </row>
    <row r="1650" spans="1:4" x14ac:dyDescent="0.25">
      <c r="A1650" s="2">
        <v>1178.2909999999999</v>
      </c>
      <c r="B1650" s="1">
        <v>16.32</v>
      </c>
      <c r="C1650" s="1">
        <v>20.356999999999999</v>
      </c>
      <c r="D1650" s="1">
        <v>1.083</v>
      </c>
    </row>
    <row r="1651" spans="1:4" x14ac:dyDescent="0.25">
      <c r="A1651" s="2">
        <v>1179.0060000000001</v>
      </c>
      <c r="B1651" s="1">
        <v>18.381</v>
      </c>
      <c r="C1651" s="1">
        <v>22.222999999999999</v>
      </c>
      <c r="D1651" s="1">
        <v>1.1359999999999999</v>
      </c>
    </row>
    <row r="1652" spans="1:4" x14ac:dyDescent="0.25">
      <c r="A1652" s="2">
        <v>1179.721</v>
      </c>
      <c r="B1652" s="1">
        <v>15.971</v>
      </c>
      <c r="C1652" s="1">
        <v>20.896000000000001</v>
      </c>
      <c r="D1652" s="1">
        <v>1.0149999999999999</v>
      </c>
    </row>
    <row r="1653" spans="1:4" x14ac:dyDescent="0.25">
      <c r="A1653" s="2">
        <v>1180.4359999999999</v>
      </c>
      <c r="B1653" s="1">
        <v>17.167000000000002</v>
      </c>
      <c r="C1653" s="1">
        <v>20.934999999999999</v>
      </c>
      <c r="D1653" s="1">
        <v>1.103</v>
      </c>
    </row>
    <row r="1654" spans="1:4" x14ac:dyDescent="0.25">
      <c r="A1654" s="2">
        <v>1181.1510000000001</v>
      </c>
      <c r="B1654" s="1">
        <v>17.183</v>
      </c>
      <c r="C1654" s="1">
        <v>21.408000000000001</v>
      </c>
      <c r="D1654" s="1">
        <v>1.1080000000000001</v>
      </c>
    </row>
    <row r="1655" spans="1:4" x14ac:dyDescent="0.25">
      <c r="A1655" s="2">
        <v>1181.866</v>
      </c>
      <c r="B1655" s="1">
        <v>17.024000000000001</v>
      </c>
      <c r="C1655" s="1">
        <v>21.888000000000002</v>
      </c>
      <c r="D1655" s="1">
        <v>1.1120000000000001</v>
      </c>
    </row>
    <row r="1656" spans="1:4" x14ac:dyDescent="0.25">
      <c r="A1656" s="2">
        <v>1182.5809999999999</v>
      </c>
      <c r="B1656" s="1">
        <v>16.398</v>
      </c>
      <c r="C1656" s="1">
        <v>21.170999999999999</v>
      </c>
      <c r="D1656" s="1">
        <v>1.111</v>
      </c>
    </row>
    <row r="1657" spans="1:4" x14ac:dyDescent="0.25">
      <c r="A1657" s="2">
        <v>1183.296</v>
      </c>
      <c r="B1657" s="1">
        <v>16.594999999999999</v>
      </c>
      <c r="C1657" s="1">
        <v>21.24</v>
      </c>
      <c r="D1657" s="1">
        <v>1.08</v>
      </c>
    </row>
    <row r="1658" spans="1:4" x14ac:dyDescent="0.25">
      <c r="A1658" s="2">
        <v>1184.011</v>
      </c>
      <c r="B1658" s="1">
        <v>16.355</v>
      </c>
      <c r="C1658" s="1">
        <v>21.367999999999999</v>
      </c>
      <c r="D1658" s="1">
        <v>1.115</v>
      </c>
    </row>
    <row r="1659" spans="1:4" x14ac:dyDescent="0.25">
      <c r="A1659" s="2">
        <v>1184.7260000000001</v>
      </c>
      <c r="B1659" s="1">
        <v>16.57</v>
      </c>
      <c r="C1659" s="1">
        <v>20.306999999999999</v>
      </c>
      <c r="D1659" s="1">
        <v>1.0960000000000001</v>
      </c>
    </row>
    <row r="1660" spans="1:4" x14ac:dyDescent="0.25">
      <c r="A1660" s="2">
        <v>1185.441</v>
      </c>
      <c r="B1660" s="1">
        <v>16.288</v>
      </c>
      <c r="C1660" s="1">
        <v>20.442</v>
      </c>
      <c r="D1660" s="1">
        <v>1.0780000000000001</v>
      </c>
    </row>
    <row r="1661" spans="1:4" x14ac:dyDescent="0.25">
      <c r="A1661" s="2">
        <v>1186.1559999999999</v>
      </c>
      <c r="B1661" s="1">
        <v>16.222999999999999</v>
      </c>
      <c r="C1661" s="1">
        <v>20.79</v>
      </c>
      <c r="D1661" s="1">
        <v>1.1299999999999999</v>
      </c>
    </row>
    <row r="1662" spans="1:4" x14ac:dyDescent="0.25">
      <c r="A1662" s="2">
        <v>1186.8710000000001</v>
      </c>
      <c r="B1662" s="1">
        <v>15.885999999999999</v>
      </c>
      <c r="C1662" s="1">
        <v>20.64</v>
      </c>
      <c r="D1662" s="1">
        <v>1.079</v>
      </c>
    </row>
    <row r="1663" spans="1:4" x14ac:dyDescent="0.25">
      <c r="A1663" s="2">
        <v>1187.586</v>
      </c>
      <c r="B1663" s="1">
        <v>16.155000000000001</v>
      </c>
      <c r="C1663" s="1">
        <v>21.132000000000001</v>
      </c>
      <c r="D1663" s="1">
        <v>1.1060000000000001</v>
      </c>
    </row>
    <row r="1664" spans="1:4" x14ac:dyDescent="0.25">
      <c r="A1664" s="2">
        <v>1188.3009999999999</v>
      </c>
      <c r="B1664" s="1">
        <v>16.766999999999999</v>
      </c>
      <c r="C1664" s="1">
        <v>20.968</v>
      </c>
      <c r="D1664" s="1">
        <v>1.0960000000000001</v>
      </c>
    </row>
    <row r="1665" spans="1:4" x14ac:dyDescent="0.25">
      <c r="A1665" s="2">
        <v>1189.0160000000001</v>
      </c>
      <c r="B1665" s="1">
        <v>16.303999999999998</v>
      </c>
      <c r="C1665" s="1">
        <v>21.600999999999999</v>
      </c>
      <c r="D1665" s="1">
        <v>1.1870000000000001</v>
      </c>
    </row>
    <row r="1666" spans="1:4" x14ac:dyDescent="0.25">
      <c r="A1666" s="2">
        <v>1189.73</v>
      </c>
      <c r="B1666" s="1">
        <v>15.724</v>
      </c>
      <c r="C1666" s="1">
        <v>21.173999999999999</v>
      </c>
      <c r="D1666" s="1">
        <v>1.135</v>
      </c>
    </row>
    <row r="1667" spans="1:4" x14ac:dyDescent="0.25">
      <c r="A1667" s="2">
        <v>1190.4449999999999</v>
      </c>
      <c r="B1667" s="1">
        <v>15.917</v>
      </c>
      <c r="C1667" s="1">
        <v>20.585000000000001</v>
      </c>
      <c r="D1667" s="1">
        <v>1.0980000000000001</v>
      </c>
    </row>
    <row r="1668" spans="1:4" x14ac:dyDescent="0.25">
      <c r="A1668" s="2">
        <v>1191.1600000000001</v>
      </c>
      <c r="B1668" s="1">
        <v>15.568</v>
      </c>
      <c r="C1668" s="1">
        <v>21.195</v>
      </c>
      <c r="D1668" s="1">
        <v>1.0980000000000001</v>
      </c>
    </row>
    <row r="1669" spans="1:4" x14ac:dyDescent="0.25">
      <c r="A1669" s="2">
        <v>1191.875</v>
      </c>
      <c r="B1669" s="1">
        <v>15.544</v>
      </c>
      <c r="C1669" s="1">
        <v>21</v>
      </c>
      <c r="D1669" s="1">
        <v>1.117</v>
      </c>
    </row>
    <row r="1670" spans="1:4" x14ac:dyDescent="0.25">
      <c r="A1670" s="2">
        <v>1192.5899999999999</v>
      </c>
      <c r="B1670" s="1">
        <v>16.181999999999999</v>
      </c>
      <c r="C1670" s="1">
        <v>21.093</v>
      </c>
      <c r="D1670" s="1">
        <v>1.111</v>
      </c>
    </row>
    <row r="1671" spans="1:4" x14ac:dyDescent="0.25">
      <c r="A1671" s="2">
        <v>1193.3050000000001</v>
      </c>
      <c r="B1671" s="1">
        <v>15.702999999999999</v>
      </c>
      <c r="C1671" s="1">
        <v>21.244</v>
      </c>
      <c r="D1671" s="1">
        <v>1.119</v>
      </c>
    </row>
    <row r="1672" spans="1:4" x14ac:dyDescent="0.25">
      <c r="A1672" s="2">
        <v>1194.02</v>
      </c>
      <c r="B1672" s="1">
        <v>15.621</v>
      </c>
      <c r="C1672" s="1">
        <v>21.869</v>
      </c>
      <c r="D1672" s="1">
        <v>1.1299999999999999</v>
      </c>
    </row>
    <row r="1673" spans="1:4" x14ac:dyDescent="0.25">
      <c r="A1673" s="2">
        <v>1194.7349999999999</v>
      </c>
      <c r="B1673" s="1">
        <v>14.868</v>
      </c>
      <c r="C1673" s="1">
        <v>20.96</v>
      </c>
      <c r="D1673" s="1">
        <v>1.069</v>
      </c>
    </row>
    <row r="1674" spans="1:4" x14ac:dyDescent="0.25">
      <c r="A1674" s="2">
        <v>1195.45</v>
      </c>
      <c r="B1674" s="1">
        <v>15.093999999999999</v>
      </c>
      <c r="C1674" s="1">
        <v>20.808</v>
      </c>
      <c r="D1674" s="1">
        <v>1.085</v>
      </c>
    </row>
    <row r="1675" spans="1:4" x14ac:dyDescent="0.25">
      <c r="A1675" s="2">
        <v>1196.165</v>
      </c>
      <c r="B1675" s="1">
        <v>14.968</v>
      </c>
      <c r="C1675" s="1">
        <v>21.372</v>
      </c>
      <c r="D1675" s="1">
        <v>1.109</v>
      </c>
    </row>
    <row r="1676" spans="1:4" x14ac:dyDescent="0.25">
      <c r="A1676" s="2">
        <v>1196.8800000000001</v>
      </c>
      <c r="B1676" s="1">
        <v>14.750999999999999</v>
      </c>
      <c r="C1676" s="1">
        <v>20.154</v>
      </c>
      <c r="D1676" s="1">
        <v>1.0820000000000001</v>
      </c>
    </row>
    <row r="1677" spans="1:4" x14ac:dyDescent="0.25">
      <c r="A1677" s="2">
        <v>1197.595</v>
      </c>
      <c r="B1677" s="1">
        <v>14.712</v>
      </c>
      <c r="C1677" s="1">
        <v>20.797000000000001</v>
      </c>
      <c r="D1677" s="1">
        <v>1.0680000000000001</v>
      </c>
    </row>
    <row r="1678" spans="1:4" x14ac:dyDescent="0.25">
      <c r="A1678" s="2">
        <v>1198.31</v>
      </c>
      <c r="B1678" s="1">
        <v>14.792</v>
      </c>
      <c r="C1678" s="1">
        <v>20.622</v>
      </c>
      <c r="D1678" s="1">
        <v>1.0820000000000001</v>
      </c>
    </row>
    <row r="1679" spans="1:4" x14ac:dyDescent="0.25">
      <c r="A1679" s="2">
        <v>1199.0250000000001</v>
      </c>
      <c r="B1679" s="1">
        <v>14.816000000000001</v>
      </c>
      <c r="C1679" s="1">
        <v>21.163</v>
      </c>
      <c r="D1679" s="1">
        <v>1.1200000000000001</v>
      </c>
    </row>
    <row r="1680" spans="1:4" x14ac:dyDescent="0.25">
      <c r="A1680" s="2">
        <v>1199.74</v>
      </c>
      <c r="B1680" s="1">
        <v>14.707000000000001</v>
      </c>
      <c r="C1680" s="1">
        <v>21.062000000000001</v>
      </c>
      <c r="D1680" s="1">
        <v>1.095</v>
      </c>
    </row>
    <row r="1681" spans="1:4" x14ac:dyDescent="0.25">
      <c r="A1681" s="2">
        <v>1200.4549999999999</v>
      </c>
      <c r="B1681" s="1">
        <v>14.497</v>
      </c>
      <c r="C1681" s="1">
        <v>20.657</v>
      </c>
      <c r="D1681" s="1">
        <v>1.087</v>
      </c>
    </row>
    <row r="1682" spans="1:4" x14ac:dyDescent="0.25">
      <c r="A1682" s="2">
        <v>1201.17</v>
      </c>
      <c r="B1682" s="1">
        <v>14.669</v>
      </c>
      <c r="C1682" s="1">
        <v>20.257000000000001</v>
      </c>
      <c r="D1682" s="1">
        <v>1.077</v>
      </c>
    </row>
    <row r="1683" spans="1:4" x14ac:dyDescent="0.25">
      <c r="A1683" s="2">
        <v>1201.885</v>
      </c>
      <c r="B1683" s="1">
        <v>14.574999999999999</v>
      </c>
      <c r="C1683" s="1">
        <v>20.792000000000002</v>
      </c>
      <c r="D1683" s="1">
        <v>1.0960000000000001</v>
      </c>
    </row>
    <row r="1684" spans="1:4" x14ac:dyDescent="0.25">
      <c r="A1684" s="2">
        <v>1202.5999999999999</v>
      </c>
      <c r="B1684" s="1">
        <v>14.734999999999999</v>
      </c>
      <c r="C1684" s="1">
        <v>20.823</v>
      </c>
      <c r="D1684" s="1">
        <v>1.133</v>
      </c>
    </row>
    <row r="1685" spans="1:4" x14ac:dyDescent="0.25">
      <c r="A1685" s="2">
        <v>1203.3150000000001</v>
      </c>
      <c r="B1685" s="1">
        <v>14.683999999999999</v>
      </c>
      <c r="C1685" s="1">
        <v>22.372</v>
      </c>
      <c r="D1685" s="1">
        <v>1.139</v>
      </c>
    </row>
    <row r="1686" spans="1:4" x14ac:dyDescent="0.25">
      <c r="A1686" s="2">
        <v>1204.03</v>
      </c>
      <c r="B1686" s="1">
        <v>14.111000000000001</v>
      </c>
      <c r="C1686" s="1">
        <v>20.135999999999999</v>
      </c>
      <c r="D1686" s="1">
        <v>1.099</v>
      </c>
    </row>
    <row r="1687" spans="1:4" x14ac:dyDescent="0.25">
      <c r="A1687" s="2">
        <v>1204.7449999999999</v>
      </c>
      <c r="B1687" s="1">
        <v>13.912000000000001</v>
      </c>
      <c r="C1687" s="1">
        <v>19.992000000000001</v>
      </c>
      <c r="D1687" s="1">
        <v>1.0740000000000001</v>
      </c>
    </row>
    <row r="1688" spans="1:4" x14ac:dyDescent="0.25">
      <c r="A1688" s="2">
        <v>1205.46</v>
      </c>
      <c r="B1688" s="1">
        <v>13.656000000000001</v>
      </c>
      <c r="C1688" s="1">
        <v>20.413</v>
      </c>
      <c r="D1688" s="1">
        <v>1.073</v>
      </c>
    </row>
    <row r="1689" spans="1:4" x14ac:dyDescent="0.25">
      <c r="A1689" s="2">
        <v>1206.175</v>
      </c>
      <c r="B1689" s="1">
        <v>13.628</v>
      </c>
      <c r="C1689" s="1">
        <v>21.204999999999998</v>
      </c>
      <c r="D1689" s="1">
        <v>1.109</v>
      </c>
    </row>
    <row r="1690" spans="1:4" x14ac:dyDescent="0.25">
      <c r="A1690" s="2">
        <v>1206.8900000000001</v>
      </c>
      <c r="B1690" s="1">
        <v>13.946999999999999</v>
      </c>
      <c r="C1690" s="1">
        <v>20.806999999999999</v>
      </c>
      <c r="D1690" s="1">
        <v>1.0589999999999999</v>
      </c>
    </row>
    <row r="1691" spans="1:4" x14ac:dyDescent="0.25">
      <c r="A1691" s="2">
        <v>1207.605</v>
      </c>
      <c r="B1691" s="1">
        <v>13.821</v>
      </c>
      <c r="C1691" s="1">
        <v>20.481999999999999</v>
      </c>
      <c r="D1691" s="1">
        <v>1.0660000000000001</v>
      </c>
    </row>
    <row r="1692" spans="1:4" x14ac:dyDescent="0.25">
      <c r="A1692" s="2">
        <v>1208.32</v>
      </c>
      <c r="B1692" s="1">
        <v>13.63</v>
      </c>
      <c r="C1692" s="1">
        <v>20.408999999999999</v>
      </c>
      <c r="D1692" s="1">
        <v>1.091</v>
      </c>
    </row>
    <row r="1693" spans="1:4" x14ac:dyDescent="0.25">
      <c r="A1693" s="2">
        <v>1209.0350000000001</v>
      </c>
      <c r="B1693" s="1">
        <v>14.256</v>
      </c>
      <c r="C1693" s="1">
        <v>20.905000000000001</v>
      </c>
      <c r="D1693" s="1">
        <v>1.1060000000000001</v>
      </c>
    </row>
    <row r="1694" spans="1:4" x14ac:dyDescent="0.25">
      <c r="A1694" s="2">
        <v>1209.75</v>
      </c>
      <c r="B1694" s="1">
        <v>14.38</v>
      </c>
      <c r="C1694" s="1">
        <v>21.074000000000002</v>
      </c>
      <c r="D1694" s="1">
        <v>1.125</v>
      </c>
    </row>
    <row r="1695" spans="1:4" x14ac:dyDescent="0.25">
      <c r="A1695" s="2">
        <v>1210.4649999999999</v>
      </c>
      <c r="B1695" s="1">
        <v>13.852</v>
      </c>
      <c r="C1695" s="1">
        <v>20.902000000000001</v>
      </c>
      <c r="D1695" s="1">
        <v>1.1200000000000001</v>
      </c>
    </row>
    <row r="1696" spans="1:4" x14ac:dyDescent="0.25">
      <c r="A1696" s="2">
        <v>1211.18</v>
      </c>
      <c r="B1696" s="1">
        <v>13.178000000000001</v>
      </c>
      <c r="C1696" s="1">
        <v>19.844999999999999</v>
      </c>
      <c r="D1696" s="1">
        <v>1.0089999999999999</v>
      </c>
    </row>
    <row r="1697" spans="1:4" x14ac:dyDescent="0.25">
      <c r="A1697" s="2">
        <v>1211.895</v>
      </c>
      <c r="B1697" s="1">
        <v>14.012</v>
      </c>
      <c r="C1697" s="1">
        <v>20.934000000000001</v>
      </c>
      <c r="D1697" s="1">
        <v>1.0860000000000001</v>
      </c>
    </row>
    <row r="1698" spans="1:4" x14ac:dyDescent="0.25">
      <c r="A1698" s="2">
        <v>1212.6099999999999</v>
      </c>
      <c r="B1698" s="1">
        <v>13.981999999999999</v>
      </c>
      <c r="C1698" s="1">
        <v>20.599</v>
      </c>
      <c r="D1698" s="1">
        <v>1.091</v>
      </c>
    </row>
    <row r="1699" spans="1:4" x14ac:dyDescent="0.25">
      <c r="A1699" s="2">
        <v>1213.325</v>
      </c>
      <c r="B1699" s="1">
        <v>13.967000000000001</v>
      </c>
      <c r="C1699" s="1">
        <v>21.356999999999999</v>
      </c>
      <c r="D1699" s="1">
        <v>1.1379999999999999</v>
      </c>
    </row>
    <row r="1700" spans="1:4" x14ac:dyDescent="0.25">
      <c r="A1700" s="2">
        <v>1214.04</v>
      </c>
      <c r="B1700" s="1">
        <v>14.347</v>
      </c>
      <c r="C1700" s="1">
        <v>22.027999999999999</v>
      </c>
      <c r="D1700" s="1">
        <v>1.1080000000000001</v>
      </c>
    </row>
    <row r="1701" spans="1:4" x14ac:dyDescent="0.25">
      <c r="A1701" s="2">
        <v>1214.7550000000001</v>
      </c>
      <c r="B1701" s="1">
        <v>13.526</v>
      </c>
      <c r="C1701" s="1">
        <v>19.776</v>
      </c>
      <c r="D1701" s="1">
        <v>1.073</v>
      </c>
    </row>
    <row r="1702" spans="1:4" x14ac:dyDescent="0.25">
      <c r="A1702" s="2">
        <v>1215.47</v>
      </c>
      <c r="B1702" s="1">
        <v>15.01</v>
      </c>
      <c r="C1702" s="1">
        <v>20.648</v>
      </c>
      <c r="D1702" s="1">
        <v>1.0780000000000001</v>
      </c>
    </row>
    <row r="1703" spans="1:4" x14ac:dyDescent="0.25">
      <c r="A1703" s="2">
        <v>1216.1849999999999</v>
      </c>
      <c r="B1703" s="1">
        <v>13.888999999999999</v>
      </c>
      <c r="C1703" s="1">
        <v>21.210999999999999</v>
      </c>
      <c r="D1703" s="1">
        <v>1.087</v>
      </c>
    </row>
    <row r="1704" spans="1:4" x14ac:dyDescent="0.25">
      <c r="A1704" s="2">
        <v>1216.9000000000001</v>
      </c>
      <c r="B1704" s="1">
        <v>14.223000000000001</v>
      </c>
      <c r="C1704" s="1">
        <v>20.637</v>
      </c>
      <c r="D1704" s="1">
        <v>1.048</v>
      </c>
    </row>
    <row r="1705" spans="1:4" x14ac:dyDescent="0.25">
      <c r="A1705" s="2">
        <v>1217.615</v>
      </c>
      <c r="B1705" s="1">
        <v>14.372999999999999</v>
      </c>
      <c r="C1705" s="1">
        <v>20.395</v>
      </c>
      <c r="D1705" s="1">
        <v>1.06</v>
      </c>
    </row>
    <row r="1706" spans="1:4" x14ac:dyDescent="0.25">
      <c r="A1706" s="2">
        <v>1218.33</v>
      </c>
      <c r="B1706" s="1">
        <v>17.257000000000001</v>
      </c>
      <c r="C1706" s="1">
        <v>21.099</v>
      </c>
      <c r="D1706" s="1">
        <v>1.091</v>
      </c>
    </row>
    <row r="1707" spans="1:4" x14ac:dyDescent="0.25">
      <c r="A1707" s="2">
        <v>1219.0450000000001</v>
      </c>
      <c r="B1707" s="1">
        <v>14.602</v>
      </c>
      <c r="C1707" s="1">
        <v>20.372</v>
      </c>
      <c r="D1707" s="1">
        <v>1.0469999999999999</v>
      </c>
    </row>
    <row r="1708" spans="1:4" x14ac:dyDescent="0.25">
      <c r="A1708" s="2">
        <v>1219.76</v>
      </c>
      <c r="B1708" s="1">
        <v>15.304</v>
      </c>
      <c r="C1708" s="1">
        <v>20.827999999999999</v>
      </c>
      <c r="D1708" s="1">
        <v>1.07</v>
      </c>
    </row>
    <row r="1709" spans="1:4" x14ac:dyDescent="0.25">
      <c r="A1709" s="2">
        <v>1220.4749999999999</v>
      </c>
      <c r="B1709" s="1">
        <v>14.717000000000001</v>
      </c>
      <c r="C1709" s="1">
        <v>20.504000000000001</v>
      </c>
      <c r="D1709" s="1">
        <v>1.0840000000000001</v>
      </c>
    </row>
    <row r="1710" spans="1:4" x14ac:dyDescent="0.25">
      <c r="A1710" s="2">
        <v>1221.19</v>
      </c>
      <c r="B1710" s="1">
        <v>13.45</v>
      </c>
      <c r="C1710" s="1">
        <v>19.103000000000002</v>
      </c>
      <c r="D1710" s="1">
        <v>0.99</v>
      </c>
    </row>
    <row r="1711" spans="1:4" x14ac:dyDescent="0.25">
      <c r="A1711" s="2">
        <v>1221.905</v>
      </c>
      <c r="B1711" s="1">
        <v>14.673</v>
      </c>
      <c r="C1711" s="1">
        <v>20.402999999999999</v>
      </c>
      <c r="D1711" s="1">
        <v>1.071</v>
      </c>
    </row>
    <row r="1712" spans="1:4" x14ac:dyDescent="0.25">
      <c r="A1712" s="2">
        <v>1222.6199999999999</v>
      </c>
      <c r="B1712" s="1">
        <v>14.898999999999999</v>
      </c>
      <c r="C1712" s="1">
        <v>21.228999999999999</v>
      </c>
      <c r="D1712" s="1">
        <v>1.08</v>
      </c>
    </row>
    <row r="1713" spans="1:4" x14ac:dyDescent="0.25">
      <c r="A1713" s="2">
        <v>1223.335</v>
      </c>
      <c r="B1713" s="1">
        <v>14.359</v>
      </c>
      <c r="C1713" s="1">
        <v>20.986999999999998</v>
      </c>
      <c r="D1713" s="1">
        <v>1.0309999999999999</v>
      </c>
    </row>
    <row r="1714" spans="1:4" x14ac:dyDescent="0.25">
      <c r="A1714" s="2">
        <v>1224.05</v>
      </c>
      <c r="B1714" s="1">
        <v>14.334</v>
      </c>
      <c r="C1714" s="1">
        <v>21.623999999999999</v>
      </c>
      <c r="D1714" s="1">
        <v>1.0429999999999999</v>
      </c>
    </row>
    <row r="1715" spans="1:4" x14ac:dyDescent="0.25">
      <c r="A1715" s="2">
        <v>1224.7650000000001</v>
      </c>
      <c r="B1715" s="1">
        <v>14.308999999999999</v>
      </c>
      <c r="C1715" s="1">
        <v>20.334</v>
      </c>
      <c r="D1715" s="1">
        <v>1.0449999999999999</v>
      </c>
    </row>
    <row r="1716" spans="1:4" x14ac:dyDescent="0.25">
      <c r="A1716" s="2">
        <v>1225.48</v>
      </c>
      <c r="B1716" s="1">
        <v>14.39</v>
      </c>
      <c r="C1716" s="1">
        <v>20.81</v>
      </c>
      <c r="D1716" s="1">
        <v>1.0209999999999999</v>
      </c>
    </row>
    <row r="1717" spans="1:4" x14ac:dyDescent="0.25">
      <c r="A1717" s="2">
        <v>1226.1949999999999</v>
      </c>
      <c r="B1717" s="1">
        <v>14.019</v>
      </c>
      <c r="C1717" s="1">
        <v>19.683</v>
      </c>
      <c r="D1717" s="1">
        <v>1.0109999999999999</v>
      </c>
    </row>
    <row r="1718" spans="1:4" x14ac:dyDescent="0.25">
      <c r="A1718" s="2">
        <v>1226.9100000000001</v>
      </c>
      <c r="B1718" s="1">
        <v>14.803000000000001</v>
      </c>
      <c r="C1718" s="1">
        <v>19.927</v>
      </c>
      <c r="D1718" s="1">
        <v>1.0609999999999999</v>
      </c>
    </row>
    <row r="1719" spans="1:4" x14ac:dyDescent="0.25">
      <c r="A1719" s="2">
        <v>1227.625</v>
      </c>
      <c r="B1719" s="1">
        <v>14.35</v>
      </c>
      <c r="C1719" s="1">
        <v>19.206</v>
      </c>
      <c r="D1719" s="1">
        <v>1.0589999999999999</v>
      </c>
    </row>
    <row r="1720" spans="1:4" x14ac:dyDescent="0.25">
      <c r="A1720" s="2">
        <v>1228.3399999999999</v>
      </c>
      <c r="B1720" s="1">
        <v>15.119</v>
      </c>
      <c r="C1720" s="1">
        <v>21.869</v>
      </c>
      <c r="D1720" s="1">
        <v>1.1519999999999999</v>
      </c>
    </row>
    <row r="1721" spans="1:4" x14ac:dyDescent="0.25">
      <c r="A1721" s="2">
        <v>1229.0550000000001</v>
      </c>
      <c r="B1721" s="1">
        <v>14.807</v>
      </c>
      <c r="C1721" s="1">
        <v>21.469000000000001</v>
      </c>
      <c r="D1721" s="1">
        <v>1.097</v>
      </c>
    </row>
    <row r="1722" spans="1:4" x14ac:dyDescent="0.25">
      <c r="A1722" s="2">
        <v>1229.77</v>
      </c>
      <c r="B1722" s="1">
        <v>15.371</v>
      </c>
      <c r="C1722" s="1">
        <v>19.568999999999999</v>
      </c>
      <c r="D1722" s="1">
        <v>1.0289999999999999</v>
      </c>
    </row>
    <row r="1723" spans="1:4" x14ac:dyDescent="0.25">
      <c r="A1723" s="2">
        <v>1230.4839999999999</v>
      </c>
      <c r="B1723" s="1">
        <v>14.856999999999999</v>
      </c>
      <c r="C1723" s="1">
        <v>20.158000000000001</v>
      </c>
      <c r="D1723" s="1">
        <v>1.028</v>
      </c>
    </row>
    <row r="1724" spans="1:4" x14ac:dyDescent="0.25">
      <c r="A1724" s="2">
        <v>1231.1990000000001</v>
      </c>
      <c r="B1724" s="1">
        <v>14.433</v>
      </c>
      <c r="C1724" s="1">
        <v>20.265000000000001</v>
      </c>
      <c r="D1724" s="1">
        <v>1.0529999999999999</v>
      </c>
    </row>
    <row r="1725" spans="1:4" x14ac:dyDescent="0.25">
      <c r="A1725" s="2">
        <v>1231.914</v>
      </c>
      <c r="B1725" s="1">
        <v>14.712999999999999</v>
      </c>
      <c r="C1725" s="1">
        <v>20.355</v>
      </c>
      <c r="D1725" s="1">
        <v>1.0900000000000001</v>
      </c>
    </row>
    <row r="1726" spans="1:4" x14ac:dyDescent="0.25">
      <c r="A1726" s="2">
        <v>1232.6289999999999</v>
      </c>
      <c r="B1726" s="1">
        <v>14.731</v>
      </c>
      <c r="C1726" s="1">
        <v>19.600000000000001</v>
      </c>
      <c r="D1726" s="1">
        <v>1.06</v>
      </c>
    </row>
    <row r="1727" spans="1:4" x14ac:dyDescent="0.25">
      <c r="A1727" s="2">
        <v>1233.3440000000001</v>
      </c>
      <c r="B1727" s="1">
        <v>13.404999999999999</v>
      </c>
      <c r="C1727" s="1">
        <v>18.533000000000001</v>
      </c>
      <c r="D1727" s="1">
        <v>0.96199999999999997</v>
      </c>
    </row>
    <row r="1728" spans="1:4" x14ac:dyDescent="0.25">
      <c r="A1728" s="2">
        <v>1234.059</v>
      </c>
      <c r="B1728" s="1">
        <v>14.416</v>
      </c>
      <c r="C1728" s="1">
        <v>20.02</v>
      </c>
      <c r="D1728" s="1">
        <v>1.0900000000000001</v>
      </c>
    </row>
    <row r="1729" spans="1:4" x14ac:dyDescent="0.25">
      <c r="A1729" s="2">
        <v>1234.7739999999999</v>
      </c>
      <c r="B1729" s="1">
        <v>14.853999999999999</v>
      </c>
      <c r="C1729" s="1">
        <v>19.719000000000001</v>
      </c>
      <c r="D1729" s="1">
        <v>1.0309999999999999</v>
      </c>
    </row>
    <row r="1730" spans="1:4" x14ac:dyDescent="0.25">
      <c r="A1730" s="2">
        <v>1235.489</v>
      </c>
      <c r="B1730" s="1">
        <v>14.395</v>
      </c>
      <c r="C1730" s="1">
        <v>19.95</v>
      </c>
      <c r="D1730" s="1">
        <v>1.085</v>
      </c>
    </row>
    <row r="1731" spans="1:4" x14ac:dyDescent="0.25">
      <c r="A1731" s="2">
        <v>1236.204</v>
      </c>
      <c r="B1731" s="1">
        <v>14.78</v>
      </c>
      <c r="C1731" s="1">
        <v>18.68</v>
      </c>
      <c r="D1731" s="1">
        <v>0.98199999999999998</v>
      </c>
    </row>
    <row r="1732" spans="1:4" x14ac:dyDescent="0.25">
      <c r="A1732" s="2">
        <v>1236.9190000000001</v>
      </c>
      <c r="B1732" s="1">
        <v>14.295999999999999</v>
      </c>
      <c r="C1732" s="1">
        <v>19.905000000000001</v>
      </c>
      <c r="D1732" s="1">
        <v>1.07</v>
      </c>
    </row>
    <row r="1733" spans="1:4" x14ac:dyDescent="0.25">
      <c r="A1733" s="2">
        <v>1237.634</v>
      </c>
      <c r="B1733" s="1">
        <v>14.936</v>
      </c>
      <c r="C1733" s="1">
        <v>20.582000000000001</v>
      </c>
      <c r="D1733" s="1">
        <v>1.1499999999999999</v>
      </c>
    </row>
    <row r="1734" spans="1:4" x14ac:dyDescent="0.25">
      <c r="A1734" s="2">
        <v>1238.3489999999999</v>
      </c>
      <c r="B1734" s="1">
        <v>14.326000000000001</v>
      </c>
      <c r="C1734" s="1">
        <v>20.529</v>
      </c>
      <c r="D1734" s="1">
        <v>1.0649999999999999</v>
      </c>
    </row>
    <row r="1735" spans="1:4" x14ac:dyDescent="0.25">
      <c r="A1735" s="2">
        <v>1239.0640000000001</v>
      </c>
      <c r="B1735" s="1">
        <v>14.374000000000001</v>
      </c>
      <c r="C1735" s="1">
        <v>19.981999999999999</v>
      </c>
      <c r="D1735" s="1">
        <v>1.046</v>
      </c>
    </row>
    <row r="1736" spans="1:4" x14ac:dyDescent="0.25">
      <c r="A1736" s="2">
        <v>1239.779</v>
      </c>
      <c r="B1736" s="1">
        <v>13.23</v>
      </c>
      <c r="C1736" s="1">
        <v>19.123000000000001</v>
      </c>
      <c r="D1736" s="1">
        <v>1.01</v>
      </c>
    </row>
    <row r="1737" spans="1:4" x14ac:dyDescent="0.25">
      <c r="A1737" s="2">
        <v>1240.4939999999999</v>
      </c>
      <c r="B1737" s="1">
        <v>14.503</v>
      </c>
      <c r="C1737" s="1">
        <v>20.617999999999999</v>
      </c>
      <c r="D1737" s="1">
        <v>1.0609999999999999</v>
      </c>
    </row>
    <row r="1738" spans="1:4" x14ac:dyDescent="0.25">
      <c r="A1738" s="2">
        <v>1241.2090000000001</v>
      </c>
      <c r="B1738" s="1">
        <v>14.022</v>
      </c>
      <c r="C1738" s="1">
        <v>19.826000000000001</v>
      </c>
      <c r="D1738" s="1">
        <v>1.05</v>
      </c>
    </row>
    <row r="1739" spans="1:4" x14ac:dyDescent="0.25">
      <c r="A1739" s="2">
        <v>1241.924</v>
      </c>
      <c r="B1739" s="1">
        <v>14.608000000000001</v>
      </c>
      <c r="C1739" s="1">
        <v>19.562000000000001</v>
      </c>
      <c r="D1739" s="1">
        <v>1.046</v>
      </c>
    </row>
    <row r="1740" spans="1:4" x14ac:dyDescent="0.25">
      <c r="A1740" s="2">
        <v>1242.6389999999999</v>
      </c>
      <c r="B1740" s="1">
        <v>13.691000000000001</v>
      </c>
      <c r="C1740" s="1">
        <v>18.484000000000002</v>
      </c>
      <c r="D1740" s="1">
        <v>0.999</v>
      </c>
    </row>
    <row r="1741" spans="1:4" x14ac:dyDescent="0.25">
      <c r="A1741" s="2">
        <v>1243.354</v>
      </c>
      <c r="B1741" s="1">
        <v>13.718</v>
      </c>
      <c r="C1741" s="1">
        <v>19.86</v>
      </c>
      <c r="D1741" s="1">
        <v>1.0469999999999999</v>
      </c>
    </row>
    <row r="1742" spans="1:4" x14ac:dyDescent="0.25">
      <c r="A1742" s="2">
        <v>1244.069</v>
      </c>
      <c r="B1742" s="1">
        <v>13.6</v>
      </c>
      <c r="C1742" s="1">
        <v>20.38</v>
      </c>
      <c r="D1742" s="1">
        <v>1.04</v>
      </c>
    </row>
    <row r="1743" spans="1:4" x14ac:dyDescent="0.25">
      <c r="A1743" s="2">
        <v>1244.7840000000001</v>
      </c>
      <c r="B1743" s="1">
        <v>13.414</v>
      </c>
      <c r="C1743" s="1">
        <v>19.821000000000002</v>
      </c>
      <c r="D1743" s="1">
        <v>1.0940000000000001</v>
      </c>
    </row>
    <row r="1744" spans="1:4" x14ac:dyDescent="0.25">
      <c r="A1744" s="2">
        <v>1245.499</v>
      </c>
      <c r="B1744" s="1">
        <v>13.554</v>
      </c>
      <c r="C1744" s="1">
        <v>19.853999999999999</v>
      </c>
      <c r="D1744" s="1">
        <v>1.0449999999999999</v>
      </c>
    </row>
    <row r="1745" spans="1:4" x14ac:dyDescent="0.25">
      <c r="A1745" s="2">
        <v>1246.2139999999999</v>
      </c>
      <c r="B1745" s="1">
        <v>13.66</v>
      </c>
      <c r="C1745" s="1">
        <v>19.983000000000001</v>
      </c>
      <c r="D1745" s="1">
        <v>1.0569999999999999</v>
      </c>
    </row>
    <row r="1746" spans="1:4" x14ac:dyDescent="0.25">
      <c r="A1746" s="2">
        <v>1246.9290000000001</v>
      </c>
      <c r="B1746" s="1">
        <v>13.875</v>
      </c>
      <c r="C1746" s="1">
        <v>19.449000000000002</v>
      </c>
      <c r="D1746" s="1">
        <v>1.091</v>
      </c>
    </row>
    <row r="1747" spans="1:4" x14ac:dyDescent="0.25">
      <c r="A1747" s="2">
        <v>1247.644</v>
      </c>
      <c r="B1747" s="1">
        <v>13.334</v>
      </c>
      <c r="C1747" s="1">
        <v>20.059000000000001</v>
      </c>
      <c r="D1747" s="1">
        <v>1.054</v>
      </c>
    </row>
    <row r="1748" spans="1:4" x14ac:dyDescent="0.25">
      <c r="A1748" s="2">
        <v>1248.3589999999999</v>
      </c>
      <c r="B1748" s="1">
        <v>13.595000000000001</v>
      </c>
      <c r="C1748" s="1">
        <v>20.782</v>
      </c>
      <c r="D1748" s="1">
        <v>1.0760000000000001</v>
      </c>
    </row>
    <row r="1749" spans="1:4" x14ac:dyDescent="0.25">
      <c r="A1749" s="2">
        <v>1249.0740000000001</v>
      </c>
      <c r="B1749" s="1">
        <v>12.82</v>
      </c>
      <c r="C1749" s="1">
        <v>18.183</v>
      </c>
      <c r="D1749" s="1">
        <v>1.038</v>
      </c>
    </row>
    <row r="1750" spans="1:4" x14ac:dyDescent="0.25">
      <c r="A1750" s="2">
        <v>1249.789</v>
      </c>
      <c r="B1750" s="1">
        <v>13.234999999999999</v>
      </c>
      <c r="C1750" s="1">
        <v>19.478000000000002</v>
      </c>
      <c r="D1750" s="1">
        <v>1.0940000000000001</v>
      </c>
    </row>
    <row r="1751" spans="1:4" x14ac:dyDescent="0.25">
      <c r="A1751" s="2">
        <v>1250.5039999999999</v>
      </c>
      <c r="B1751" s="1">
        <v>14.201000000000001</v>
      </c>
      <c r="C1751" s="1">
        <v>18.998999999999999</v>
      </c>
      <c r="D1751" s="1">
        <v>1.044</v>
      </c>
    </row>
    <row r="1752" spans="1:4" x14ac:dyDescent="0.25">
      <c r="A1752" s="2">
        <v>1251.2190000000001</v>
      </c>
      <c r="B1752" s="1">
        <v>12.714</v>
      </c>
      <c r="C1752" s="1">
        <v>19.568000000000001</v>
      </c>
      <c r="D1752" s="1">
        <v>1.022</v>
      </c>
    </row>
    <row r="1753" spans="1:4" x14ac:dyDescent="0.25">
      <c r="A1753" s="2">
        <v>1251.934</v>
      </c>
      <c r="B1753" s="1">
        <v>12.829000000000001</v>
      </c>
      <c r="C1753" s="1">
        <v>18.779</v>
      </c>
      <c r="D1753" s="1">
        <v>1.022</v>
      </c>
    </row>
    <row r="1754" spans="1:4" x14ac:dyDescent="0.25">
      <c r="A1754" s="2">
        <v>1252.6489999999999</v>
      </c>
      <c r="B1754" s="1">
        <v>12.78</v>
      </c>
      <c r="C1754" s="1">
        <v>19.571000000000002</v>
      </c>
      <c r="D1754" s="1">
        <v>1.0369999999999999</v>
      </c>
    </row>
    <row r="1755" spans="1:4" x14ac:dyDescent="0.25">
      <c r="A1755" s="2">
        <v>1253.364</v>
      </c>
      <c r="B1755" s="1">
        <v>12.88</v>
      </c>
      <c r="C1755" s="1">
        <v>19.661000000000001</v>
      </c>
      <c r="D1755" s="1">
        <v>1.0449999999999999</v>
      </c>
    </row>
    <row r="1756" spans="1:4" x14ac:dyDescent="0.25">
      <c r="A1756" s="2">
        <v>1254.079</v>
      </c>
      <c r="B1756" s="1">
        <v>12.861000000000001</v>
      </c>
      <c r="C1756" s="1">
        <v>18.687999999999999</v>
      </c>
      <c r="D1756" s="1">
        <v>1.014</v>
      </c>
    </row>
    <row r="1757" spans="1:4" x14ac:dyDescent="0.25">
      <c r="A1757" s="2">
        <v>1254.7940000000001</v>
      </c>
      <c r="B1757" s="1">
        <v>12.914</v>
      </c>
      <c r="C1757" s="1">
        <v>19.504999999999999</v>
      </c>
      <c r="D1757" s="1">
        <v>1.004</v>
      </c>
    </row>
    <row r="1758" spans="1:4" x14ac:dyDescent="0.25">
      <c r="A1758" s="2">
        <v>1255.509</v>
      </c>
      <c r="B1758" s="1">
        <v>13.162000000000001</v>
      </c>
      <c r="C1758" s="1">
        <v>19.152999999999999</v>
      </c>
      <c r="D1758" s="1">
        <v>1.05</v>
      </c>
    </row>
    <row r="1759" spans="1:4" x14ac:dyDescent="0.25">
      <c r="A1759" s="2">
        <v>1256.2239999999999</v>
      </c>
      <c r="B1759" s="1">
        <v>13.256</v>
      </c>
      <c r="C1759" s="1">
        <v>19.971</v>
      </c>
      <c r="D1759" s="1">
        <v>1.0840000000000001</v>
      </c>
    </row>
    <row r="1760" spans="1:4" x14ac:dyDescent="0.25">
      <c r="A1760" s="2">
        <v>1256.9390000000001</v>
      </c>
      <c r="B1760" s="1">
        <v>13.085000000000001</v>
      </c>
      <c r="C1760" s="1">
        <v>19.207000000000001</v>
      </c>
      <c r="D1760" s="1">
        <v>1.1399999999999999</v>
      </c>
    </row>
    <row r="1761" spans="1:4" x14ac:dyDescent="0.25">
      <c r="A1761" s="2">
        <v>1257.654</v>
      </c>
      <c r="B1761" s="1">
        <v>13.827999999999999</v>
      </c>
      <c r="C1761" s="1">
        <v>19.628</v>
      </c>
      <c r="D1761" s="1">
        <v>1.04</v>
      </c>
    </row>
    <row r="1762" spans="1:4" x14ac:dyDescent="0.25">
      <c r="A1762" s="2">
        <v>1258.3689999999999</v>
      </c>
      <c r="B1762" s="1">
        <v>12.807</v>
      </c>
      <c r="C1762" s="1">
        <v>19.564</v>
      </c>
      <c r="D1762" s="1">
        <v>1.0660000000000001</v>
      </c>
    </row>
    <row r="1763" spans="1:4" x14ac:dyDescent="0.25">
      <c r="A1763" s="2">
        <v>1259.0840000000001</v>
      </c>
      <c r="B1763" s="1">
        <v>13.206</v>
      </c>
      <c r="C1763" s="1">
        <v>19.620999999999999</v>
      </c>
      <c r="D1763" s="1">
        <v>1.073</v>
      </c>
    </row>
    <row r="1764" spans="1:4" x14ac:dyDescent="0.25">
      <c r="A1764" s="2">
        <v>1259.799</v>
      </c>
      <c r="B1764" s="1">
        <v>12.76</v>
      </c>
      <c r="C1764" s="1">
        <v>19.023</v>
      </c>
      <c r="D1764" s="1">
        <v>1.0469999999999999</v>
      </c>
    </row>
    <row r="1765" spans="1:4" x14ac:dyDescent="0.25">
      <c r="A1765" s="2">
        <v>1260.5139999999999</v>
      </c>
      <c r="B1765" s="1">
        <v>12.52</v>
      </c>
      <c r="C1765" s="1">
        <v>18.635000000000002</v>
      </c>
      <c r="D1765" s="1">
        <v>1.0589999999999999</v>
      </c>
    </row>
    <row r="1766" spans="1:4" x14ac:dyDescent="0.25">
      <c r="A1766" s="2">
        <v>1261.229</v>
      </c>
      <c r="B1766" s="1">
        <v>13.214</v>
      </c>
      <c r="C1766" s="1">
        <v>19.405999999999999</v>
      </c>
      <c r="D1766" s="1">
        <v>1.08</v>
      </c>
    </row>
    <row r="1767" spans="1:4" x14ac:dyDescent="0.25">
      <c r="A1767" s="2">
        <v>1261.944</v>
      </c>
      <c r="B1767" s="1">
        <v>12.635999999999999</v>
      </c>
      <c r="C1767" s="1">
        <v>18.809999999999999</v>
      </c>
      <c r="D1767" s="1">
        <v>1.0189999999999999</v>
      </c>
    </row>
    <row r="1768" spans="1:4" x14ac:dyDescent="0.25">
      <c r="A1768" s="2">
        <v>1262.6590000000001</v>
      </c>
      <c r="B1768" s="1">
        <v>13.584</v>
      </c>
      <c r="C1768" s="1">
        <v>20.52</v>
      </c>
      <c r="D1768" s="1">
        <v>1.1319999999999999</v>
      </c>
    </row>
    <row r="1769" spans="1:4" x14ac:dyDescent="0.25">
      <c r="A1769" s="2">
        <v>1263.374</v>
      </c>
      <c r="B1769" s="1">
        <v>13.398</v>
      </c>
      <c r="C1769" s="1">
        <v>20.056999999999999</v>
      </c>
      <c r="D1769" s="1">
        <v>1.0760000000000001</v>
      </c>
    </row>
    <row r="1770" spans="1:4" x14ac:dyDescent="0.25">
      <c r="A1770" s="2">
        <v>1264.0889999999999</v>
      </c>
      <c r="B1770" s="1">
        <v>12.824999999999999</v>
      </c>
      <c r="C1770" s="1">
        <v>19.617000000000001</v>
      </c>
      <c r="D1770" s="1">
        <v>1.073</v>
      </c>
    </row>
    <row r="1771" spans="1:4" x14ac:dyDescent="0.25">
      <c r="A1771" s="2">
        <v>1264.8040000000001</v>
      </c>
      <c r="B1771" s="1">
        <v>12.922000000000001</v>
      </c>
      <c r="C1771" s="1">
        <v>19.286000000000001</v>
      </c>
      <c r="D1771" s="1">
        <v>1.0329999999999999</v>
      </c>
    </row>
    <row r="1772" spans="1:4" x14ac:dyDescent="0.25">
      <c r="A1772" s="2">
        <v>1265.519</v>
      </c>
      <c r="B1772" s="1">
        <v>13.064</v>
      </c>
      <c r="C1772" s="1">
        <v>19.148</v>
      </c>
      <c r="D1772" s="1">
        <v>1.0509999999999999</v>
      </c>
    </row>
    <row r="1773" spans="1:4" x14ac:dyDescent="0.25">
      <c r="A1773" s="2">
        <v>1266.2339999999999</v>
      </c>
      <c r="B1773" s="1">
        <v>12.955</v>
      </c>
      <c r="C1773" s="1">
        <v>19.195</v>
      </c>
      <c r="D1773" s="1">
        <v>1.143</v>
      </c>
    </row>
    <row r="1774" spans="1:4" x14ac:dyDescent="0.25">
      <c r="A1774" s="2">
        <v>1266.9490000000001</v>
      </c>
      <c r="B1774" s="1">
        <v>12.734</v>
      </c>
      <c r="C1774" s="1">
        <v>19.530999999999999</v>
      </c>
      <c r="D1774" s="1">
        <v>1.034</v>
      </c>
    </row>
    <row r="1775" spans="1:4" x14ac:dyDescent="0.25">
      <c r="A1775" s="2">
        <v>1267.664</v>
      </c>
      <c r="B1775" s="1">
        <v>12.422000000000001</v>
      </c>
      <c r="C1775" s="1">
        <v>18.193999999999999</v>
      </c>
      <c r="D1775" s="1">
        <v>1.0009999999999999</v>
      </c>
    </row>
    <row r="1776" spans="1:4" x14ac:dyDescent="0.25">
      <c r="A1776" s="2">
        <v>1268.3789999999999</v>
      </c>
      <c r="B1776" s="1">
        <v>13.637</v>
      </c>
      <c r="C1776" s="1">
        <v>21.071999999999999</v>
      </c>
      <c r="D1776" s="1">
        <v>1.1120000000000001</v>
      </c>
    </row>
    <row r="1777" spans="1:4" x14ac:dyDescent="0.25">
      <c r="A1777" s="2">
        <v>1269.0940000000001</v>
      </c>
      <c r="B1777" s="1">
        <v>12.926</v>
      </c>
      <c r="C1777" s="1">
        <v>18.87</v>
      </c>
      <c r="D1777" s="1">
        <v>1.1859999999999999</v>
      </c>
    </row>
    <row r="1778" spans="1:4" x14ac:dyDescent="0.25">
      <c r="A1778" s="2">
        <v>1269.809</v>
      </c>
      <c r="B1778" s="1">
        <v>12.625</v>
      </c>
      <c r="C1778" s="1">
        <v>18.797999999999998</v>
      </c>
      <c r="D1778" s="1">
        <v>1.016</v>
      </c>
    </row>
    <row r="1779" spans="1:4" x14ac:dyDescent="0.25">
      <c r="A1779" s="2">
        <v>1270.5239999999999</v>
      </c>
      <c r="B1779" s="1">
        <v>13.32</v>
      </c>
      <c r="C1779" s="1">
        <v>19.087</v>
      </c>
      <c r="D1779" s="1">
        <v>1.0469999999999999</v>
      </c>
    </row>
    <row r="1780" spans="1:4" x14ac:dyDescent="0.25">
      <c r="A1780" s="2">
        <v>1271.2380000000001</v>
      </c>
      <c r="B1780" s="1">
        <v>12.329000000000001</v>
      </c>
      <c r="C1780" s="1">
        <v>18.22</v>
      </c>
      <c r="D1780" s="1">
        <v>1.018</v>
      </c>
    </row>
    <row r="1781" spans="1:4" x14ac:dyDescent="0.25">
      <c r="A1781" s="2">
        <v>1271.953</v>
      </c>
      <c r="B1781" s="1">
        <v>12.215999999999999</v>
      </c>
      <c r="C1781" s="1">
        <v>18.422000000000001</v>
      </c>
      <c r="D1781" s="1">
        <v>1.006</v>
      </c>
    </row>
    <row r="1782" spans="1:4" x14ac:dyDescent="0.25">
      <c r="A1782" s="2">
        <v>1272.6679999999999</v>
      </c>
      <c r="B1782" s="1">
        <v>12.535</v>
      </c>
      <c r="C1782" s="1">
        <v>18.689</v>
      </c>
      <c r="D1782" s="1">
        <v>1.018</v>
      </c>
    </row>
    <row r="1783" spans="1:4" x14ac:dyDescent="0.25">
      <c r="A1783" s="2">
        <v>1273.383</v>
      </c>
      <c r="B1783" s="1">
        <v>12.805</v>
      </c>
      <c r="C1783" s="1">
        <v>19.808</v>
      </c>
      <c r="D1783" s="1">
        <v>1.046</v>
      </c>
    </row>
    <row r="1784" spans="1:4" x14ac:dyDescent="0.25">
      <c r="A1784" s="2">
        <v>1274.098</v>
      </c>
      <c r="B1784" s="1">
        <v>13.853999999999999</v>
      </c>
      <c r="C1784" s="1">
        <v>19.446999999999999</v>
      </c>
      <c r="D1784" s="1">
        <v>1.0529999999999999</v>
      </c>
    </row>
    <row r="1785" spans="1:4" x14ac:dyDescent="0.25">
      <c r="A1785" s="2">
        <v>1274.8130000000001</v>
      </c>
      <c r="B1785" s="1">
        <v>12.567</v>
      </c>
      <c r="C1785" s="1">
        <v>19.428999999999998</v>
      </c>
      <c r="D1785" s="1">
        <v>1.038</v>
      </c>
    </row>
    <row r="1786" spans="1:4" x14ac:dyDescent="0.25">
      <c r="A1786" s="2">
        <v>1275.528</v>
      </c>
      <c r="B1786" s="1">
        <v>11.984</v>
      </c>
      <c r="C1786" s="1">
        <v>19.119</v>
      </c>
      <c r="D1786" s="1">
        <v>0.97799999999999998</v>
      </c>
    </row>
    <row r="1787" spans="1:4" x14ac:dyDescent="0.25">
      <c r="A1787" s="2">
        <v>1276.2429999999999</v>
      </c>
      <c r="B1787" s="1">
        <v>12.958</v>
      </c>
      <c r="C1787" s="1">
        <v>19.373999999999999</v>
      </c>
      <c r="D1787" s="1">
        <v>1.097</v>
      </c>
    </row>
    <row r="1788" spans="1:4" x14ac:dyDescent="0.25">
      <c r="A1788" s="2">
        <v>1276.9580000000001</v>
      </c>
      <c r="B1788" s="1">
        <v>12.404999999999999</v>
      </c>
      <c r="C1788" s="1">
        <v>19.056999999999999</v>
      </c>
      <c r="D1788" s="1">
        <v>1.0580000000000001</v>
      </c>
    </row>
    <row r="1789" spans="1:4" x14ac:dyDescent="0.25">
      <c r="A1789" s="2">
        <v>1277.673</v>
      </c>
      <c r="B1789" s="1">
        <v>13.004</v>
      </c>
      <c r="C1789" s="1">
        <v>20.922999999999998</v>
      </c>
      <c r="D1789" s="1">
        <v>1.079</v>
      </c>
    </row>
    <row r="1790" spans="1:4" x14ac:dyDescent="0.25">
      <c r="A1790" s="2">
        <v>1278.3879999999999</v>
      </c>
      <c r="B1790" s="1">
        <v>12.613</v>
      </c>
      <c r="C1790" s="1">
        <v>20.068000000000001</v>
      </c>
      <c r="D1790" s="1">
        <v>1.0589999999999999</v>
      </c>
    </row>
    <row r="1791" spans="1:4" x14ac:dyDescent="0.25">
      <c r="A1791" s="2">
        <v>1279.1030000000001</v>
      </c>
      <c r="B1791" s="1">
        <v>12.21</v>
      </c>
      <c r="C1791" s="1">
        <v>19.085000000000001</v>
      </c>
      <c r="D1791" s="1">
        <v>1.04</v>
      </c>
    </row>
    <row r="1792" spans="1:4" x14ac:dyDescent="0.25">
      <c r="A1792" s="2">
        <v>1279.818</v>
      </c>
      <c r="B1792" s="1">
        <v>12.48</v>
      </c>
      <c r="C1792" s="1">
        <v>20.286999999999999</v>
      </c>
      <c r="D1792" s="1">
        <v>1.113</v>
      </c>
    </row>
    <row r="1793" spans="1:4" x14ac:dyDescent="0.25">
      <c r="A1793" s="2">
        <v>1280.5329999999999</v>
      </c>
      <c r="B1793" s="1">
        <v>12.231999999999999</v>
      </c>
      <c r="C1793" s="1">
        <v>20.89</v>
      </c>
      <c r="D1793" s="1">
        <v>1.0169999999999999</v>
      </c>
    </row>
    <row r="1794" spans="1:4" x14ac:dyDescent="0.25">
      <c r="A1794" s="2">
        <v>1281.248</v>
      </c>
      <c r="B1794" s="1">
        <v>11.942</v>
      </c>
      <c r="C1794" s="1">
        <v>19.053000000000001</v>
      </c>
      <c r="D1794" s="1">
        <v>0.98099999999999998</v>
      </c>
    </row>
    <row r="1795" spans="1:4" x14ac:dyDescent="0.25">
      <c r="A1795" s="2">
        <v>1281.963</v>
      </c>
      <c r="B1795" s="1">
        <v>12.443</v>
      </c>
      <c r="C1795" s="1">
        <v>19.399999999999999</v>
      </c>
      <c r="D1795" s="1">
        <v>1.05</v>
      </c>
    </row>
    <row r="1796" spans="1:4" x14ac:dyDescent="0.25">
      <c r="A1796" s="2">
        <v>1282.6780000000001</v>
      </c>
      <c r="B1796" s="1">
        <v>13.067</v>
      </c>
      <c r="C1796" s="1">
        <v>20.669</v>
      </c>
      <c r="D1796" s="1">
        <v>1.0609999999999999</v>
      </c>
    </row>
    <row r="1797" spans="1:4" x14ac:dyDescent="0.25">
      <c r="A1797" s="2">
        <v>1283.393</v>
      </c>
      <c r="B1797" s="1">
        <v>12.971</v>
      </c>
      <c r="C1797" s="1">
        <v>21.187999999999999</v>
      </c>
      <c r="D1797" s="1">
        <v>1.0549999999999999</v>
      </c>
    </row>
    <row r="1798" spans="1:4" x14ac:dyDescent="0.25">
      <c r="A1798" s="2">
        <v>1284.1079999999999</v>
      </c>
      <c r="B1798" s="1">
        <v>13.170999999999999</v>
      </c>
      <c r="C1798" s="1">
        <v>19.742999999999999</v>
      </c>
      <c r="D1798" s="1">
        <v>1.046</v>
      </c>
    </row>
    <row r="1799" spans="1:4" x14ac:dyDescent="0.25">
      <c r="A1799" s="2">
        <v>1284.8230000000001</v>
      </c>
      <c r="B1799" s="1">
        <v>12.05</v>
      </c>
      <c r="C1799" s="1">
        <v>19.521000000000001</v>
      </c>
      <c r="D1799" s="1">
        <v>1.0029999999999999</v>
      </c>
    </row>
    <row r="1800" spans="1:4" x14ac:dyDescent="0.25">
      <c r="A1800" s="2">
        <v>1285.538</v>
      </c>
      <c r="B1800" s="1">
        <v>11.914999999999999</v>
      </c>
      <c r="C1800" s="1">
        <v>19.297000000000001</v>
      </c>
      <c r="D1800" s="1">
        <v>0.98299999999999998</v>
      </c>
    </row>
    <row r="1801" spans="1:4" x14ac:dyDescent="0.25">
      <c r="A1801" s="2">
        <v>1286.2529999999999</v>
      </c>
      <c r="B1801" s="1">
        <v>12.727</v>
      </c>
      <c r="C1801" s="1">
        <v>20.484000000000002</v>
      </c>
      <c r="D1801" s="1">
        <v>1.0920000000000001</v>
      </c>
    </row>
    <row r="1802" spans="1:4" x14ac:dyDescent="0.25">
      <c r="A1802" s="2">
        <v>1286.9680000000001</v>
      </c>
      <c r="B1802" s="1">
        <v>12.778</v>
      </c>
      <c r="C1802" s="1">
        <v>20.75</v>
      </c>
      <c r="D1802" s="1">
        <v>1.1220000000000001</v>
      </c>
    </row>
    <row r="1803" spans="1:4" x14ac:dyDescent="0.25">
      <c r="A1803" s="2">
        <v>1287.683</v>
      </c>
      <c r="B1803" s="1">
        <v>12.547000000000001</v>
      </c>
      <c r="C1803" s="1">
        <v>22.1</v>
      </c>
      <c r="D1803" s="1">
        <v>1.016</v>
      </c>
    </row>
    <row r="1804" spans="1:4" x14ac:dyDescent="0.25">
      <c r="A1804" s="2">
        <v>1288.3979999999999</v>
      </c>
      <c r="B1804" s="1">
        <v>11.504</v>
      </c>
      <c r="C1804" s="1">
        <v>17.949000000000002</v>
      </c>
      <c r="D1804" s="1">
        <v>0.94</v>
      </c>
    </row>
    <row r="1805" spans="1:4" x14ac:dyDescent="0.25">
      <c r="A1805" s="2">
        <v>1289.1130000000001</v>
      </c>
      <c r="B1805" s="1">
        <v>12.279</v>
      </c>
      <c r="C1805" s="1">
        <v>19.661000000000001</v>
      </c>
      <c r="D1805" s="1">
        <v>1.0189999999999999</v>
      </c>
    </row>
    <row r="1806" spans="1:4" x14ac:dyDescent="0.25">
      <c r="A1806" s="2">
        <v>1289.828</v>
      </c>
      <c r="B1806" s="1">
        <v>11.965</v>
      </c>
      <c r="C1806" s="1">
        <v>19.292000000000002</v>
      </c>
      <c r="D1806" s="1">
        <v>1.034</v>
      </c>
    </row>
    <row r="1807" spans="1:4" x14ac:dyDescent="0.25">
      <c r="A1807" s="2">
        <v>1290.5429999999999</v>
      </c>
      <c r="B1807" s="1">
        <v>12.708</v>
      </c>
      <c r="C1807" s="1">
        <v>19.803999999999998</v>
      </c>
      <c r="D1807" s="1">
        <v>1.046</v>
      </c>
    </row>
    <row r="1808" spans="1:4" x14ac:dyDescent="0.25">
      <c r="A1808" s="2">
        <v>1291.258</v>
      </c>
      <c r="B1808" s="1">
        <v>12.396000000000001</v>
      </c>
      <c r="C1808" s="1">
        <v>20.67</v>
      </c>
      <c r="D1808" s="1">
        <v>1.0489999999999999</v>
      </c>
    </row>
    <row r="1809" spans="1:4" x14ac:dyDescent="0.25">
      <c r="A1809" s="2">
        <v>1291.973</v>
      </c>
      <c r="B1809" s="1">
        <v>12.95</v>
      </c>
      <c r="C1809" s="1">
        <v>20.387</v>
      </c>
      <c r="D1809" s="1">
        <v>1.0820000000000001</v>
      </c>
    </row>
    <row r="1810" spans="1:4" x14ac:dyDescent="0.25">
      <c r="A1810" s="2">
        <v>1292.6880000000001</v>
      </c>
      <c r="B1810" s="1">
        <v>12.451000000000001</v>
      </c>
      <c r="C1810" s="1">
        <v>21.033999999999999</v>
      </c>
      <c r="D1810" s="1">
        <v>1.0589999999999999</v>
      </c>
    </row>
    <row r="1811" spans="1:4" x14ac:dyDescent="0.25">
      <c r="A1811" s="2">
        <v>1293.403</v>
      </c>
      <c r="B1811" s="1">
        <v>13.667999999999999</v>
      </c>
      <c r="C1811" s="1">
        <v>20.032</v>
      </c>
      <c r="D1811" s="1">
        <v>1.016</v>
      </c>
    </row>
    <row r="1812" spans="1:4" x14ac:dyDescent="0.25">
      <c r="A1812" s="2">
        <v>1294.1179999999999</v>
      </c>
      <c r="B1812" s="1">
        <v>13.103</v>
      </c>
      <c r="C1812" s="1">
        <v>20.748999999999999</v>
      </c>
      <c r="D1812" s="1">
        <v>1.06</v>
      </c>
    </row>
    <row r="1813" spans="1:4" x14ac:dyDescent="0.25">
      <c r="A1813" s="2">
        <v>1294.8330000000001</v>
      </c>
      <c r="B1813" s="1">
        <v>12.698</v>
      </c>
      <c r="C1813" s="1">
        <v>21.03</v>
      </c>
      <c r="D1813" s="1">
        <v>1.0569999999999999</v>
      </c>
    </row>
    <row r="1814" spans="1:4" x14ac:dyDescent="0.25">
      <c r="A1814" s="2">
        <v>1295.548</v>
      </c>
      <c r="B1814" s="1">
        <v>12.62</v>
      </c>
      <c r="C1814" s="1">
        <v>20.731999999999999</v>
      </c>
      <c r="D1814" s="1">
        <v>1.0469999999999999</v>
      </c>
    </row>
    <row r="1815" spans="1:4" x14ac:dyDescent="0.25">
      <c r="A1815" s="2">
        <v>1296.2629999999999</v>
      </c>
      <c r="B1815" s="1">
        <v>13.039</v>
      </c>
      <c r="C1815" s="1">
        <v>20.731999999999999</v>
      </c>
      <c r="D1815" s="1">
        <v>1.024</v>
      </c>
    </row>
    <row r="1816" spans="1:4" x14ac:dyDescent="0.25">
      <c r="A1816" s="2">
        <v>1296.9780000000001</v>
      </c>
      <c r="B1816" s="1">
        <v>12.731999999999999</v>
      </c>
      <c r="C1816" s="1">
        <v>20.558</v>
      </c>
      <c r="D1816" s="1">
        <v>1.073</v>
      </c>
    </row>
    <row r="1817" spans="1:4" x14ac:dyDescent="0.25">
      <c r="A1817" s="2">
        <v>1297.693</v>
      </c>
      <c r="B1817" s="1">
        <v>12.169</v>
      </c>
      <c r="C1817" s="1">
        <v>19.498000000000001</v>
      </c>
      <c r="D1817" s="1">
        <v>1.0629999999999999</v>
      </c>
    </row>
    <row r="1818" spans="1:4" x14ac:dyDescent="0.25">
      <c r="A1818" s="2">
        <v>1298.4079999999999</v>
      </c>
      <c r="B1818" s="1">
        <v>12.085000000000001</v>
      </c>
      <c r="C1818" s="1">
        <v>19.388999999999999</v>
      </c>
      <c r="D1818" s="1">
        <v>0.996</v>
      </c>
    </row>
    <row r="1819" spans="1:4" x14ac:dyDescent="0.25">
      <c r="A1819" s="2">
        <v>1299.123</v>
      </c>
      <c r="B1819" s="1">
        <v>11.972</v>
      </c>
      <c r="C1819" s="1">
        <v>20.248000000000001</v>
      </c>
      <c r="D1819" s="1">
        <v>0.995</v>
      </c>
    </row>
    <row r="1820" spans="1:4" x14ac:dyDescent="0.25">
      <c r="A1820" s="2">
        <v>1299.838</v>
      </c>
      <c r="B1820" s="1">
        <v>13.015000000000001</v>
      </c>
      <c r="C1820" s="1">
        <v>21.524000000000001</v>
      </c>
      <c r="D1820" s="1">
        <v>1.02</v>
      </c>
    </row>
    <row r="1821" spans="1:4" x14ac:dyDescent="0.25">
      <c r="A1821" s="2">
        <v>1300.5530000000001</v>
      </c>
      <c r="B1821" s="1">
        <v>12.385999999999999</v>
      </c>
      <c r="C1821" s="1">
        <v>21.177</v>
      </c>
      <c r="D1821" s="1">
        <v>1.0189999999999999</v>
      </c>
    </row>
    <row r="1822" spans="1:4" x14ac:dyDescent="0.25">
      <c r="A1822" s="2">
        <v>1301.268</v>
      </c>
      <c r="B1822" s="1">
        <v>12.500999999999999</v>
      </c>
      <c r="C1822" s="1">
        <v>20.393000000000001</v>
      </c>
      <c r="D1822" s="1">
        <v>1.0529999999999999</v>
      </c>
    </row>
    <row r="1823" spans="1:4" x14ac:dyDescent="0.25">
      <c r="A1823" s="2">
        <v>1301.9829999999999</v>
      </c>
      <c r="B1823" s="1">
        <v>12.254</v>
      </c>
      <c r="C1823" s="1">
        <v>19.620999999999999</v>
      </c>
      <c r="D1823" s="1">
        <v>1.0289999999999999</v>
      </c>
    </row>
    <row r="1824" spans="1:4" x14ac:dyDescent="0.25">
      <c r="A1824" s="2">
        <v>1302.6980000000001</v>
      </c>
      <c r="B1824" s="1">
        <v>12.298999999999999</v>
      </c>
      <c r="C1824" s="1">
        <v>19.388999999999999</v>
      </c>
      <c r="D1824" s="1">
        <v>1.014</v>
      </c>
    </row>
    <row r="1825" spans="1:4" x14ac:dyDescent="0.25">
      <c r="A1825" s="2">
        <v>1303.413</v>
      </c>
      <c r="B1825" s="1">
        <v>13.468</v>
      </c>
      <c r="C1825" s="1">
        <v>21.187999999999999</v>
      </c>
      <c r="D1825" s="1">
        <v>1.069</v>
      </c>
    </row>
    <row r="1826" spans="1:4" x14ac:dyDescent="0.25">
      <c r="A1826" s="2">
        <v>1304.1279999999999</v>
      </c>
      <c r="B1826" s="1">
        <v>13.233000000000001</v>
      </c>
      <c r="C1826" s="1">
        <v>19.928000000000001</v>
      </c>
      <c r="D1826" s="1">
        <v>1.03</v>
      </c>
    </row>
    <row r="1827" spans="1:4" x14ac:dyDescent="0.25">
      <c r="A1827" s="2">
        <v>1304.8430000000001</v>
      </c>
      <c r="B1827" s="1">
        <v>12.54</v>
      </c>
      <c r="C1827" s="1">
        <v>19.792000000000002</v>
      </c>
      <c r="D1827" s="1">
        <v>1.0329999999999999</v>
      </c>
    </row>
    <row r="1828" spans="1:4" x14ac:dyDescent="0.25">
      <c r="A1828" s="2">
        <v>1305.558</v>
      </c>
      <c r="B1828" s="1">
        <v>12.233000000000001</v>
      </c>
      <c r="C1828" s="1">
        <v>19.765000000000001</v>
      </c>
      <c r="D1828" s="1">
        <v>1.012</v>
      </c>
    </row>
    <row r="1829" spans="1:4" x14ac:dyDescent="0.25">
      <c r="A1829" s="2">
        <v>1306.2729999999999</v>
      </c>
      <c r="B1829" s="1">
        <v>13.058999999999999</v>
      </c>
      <c r="C1829" s="1">
        <v>20.677</v>
      </c>
      <c r="D1829" s="1">
        <v>1.036</v>
      </c>
    </row>
    <row r="1830" spans="1:4" x14ac:dyDescent="0.25">
      <c r="A1830" s="2">
        <v>1306.9880000000001</v>
      </c>
      <c r="B1830" s="1">
        <v>12.342000000000001</v>
      </c>
      <c r="C1830" s="1">
        <v>20.033000000000001</v>
      </c>
      <c r="D1830" s="1">
        <v>1.06</v>
      </c>
    </row>
    <row r="1831" spans="1:4" x14ac:dyDescent="0.25">
      <c r="A1831" s="2">
        <v>1307.703</v>
      </c>
      <c r="B1831" s="1">
        <v>11.771000000000001</v>
      </c>
      <c r="C1831" s="1">
        <v>19.677</v>
      </c>
      <c r="D1831" s="1">
        <v>0.997</v>
      </c>
    </row>
    <row r="1832" spans="1:4" x14ac:dyDescent="0.25">
      <c r="A1832" s="2">
        <v>1308.4179999999999</v>
      </c>
      <c r="B1832" s="1">
        <v>12.409000000000001</v>
      </c>
      <c r="C1832" s="1">
        <v>19.45</v>
      </c>
      <c r="D1832" s="1">
        <v>0.99099999999999999</v>
      </c>
    </row>
    <row r="1833" spans="1:4" x14ac:dyDescent="0.25">
      <c r="A1833" s="2">
        <v>1309.133</v>
      </c>
      <c r="B1833" s="1">
        <v>12.005000000000001</v>
      </c>
      <c r="C1833" s="1">
        <v>19.489000000000001</v>
      </c>
      <c r="D1833" s="1">
        <v>0.995</v>
      </c>
    </row>
    <row r="1834" spans="1:4" x14ac:dyDescent="0.25">
      <c r="A1834" s="2">
        <v>1309.848</v>
      </c>
      <c r="B1834" s="1">
        <v>11.45</v>
      </c>
      <c r="C1834" s="1">
        <v>18.126999999999999</v>
      </c>
      <c r="D1834" s="1">
        <v>0.95799999999999996</v>
      </c>
    </row>
    <row r="1835" spans="1:4" x14ac:dyDescent="0.25">
      <c r="A1835" s="2">
        <v>1310.5630000000001</v>
      </c>
      <c r="B1835" s="1">
        <v>12.666</v>
      </c>
      <c r="C1835" s="1">
        <v>19.385000000000002</v>
      </c>
      <c r="D1835" s="1">
        <v>1.028</v>
      </c>
    </row>
    <row r="1836" spans="1:4" x14ac:dyDescent="0.25">
      <c r="A1836" s="2">
        <v>1311.278</v>
      </c>
      <c r="B1836" s="1">
        <v>11.955</v>
      </c>
      <c r="C1836" s="1">
        <v>18.425999999999998</v>
      </c>
      <c r="D1836" s="1">
        <v>0.97599999999999998</v>
      </c>
    </row>
    <row r="1837" spans="1:4" x14ac:dyDescent="0.25">
      <c r="A1837" s="2">
        <v>1311.992</v>
      </c>
      <c r="B1837" s="1">
        <v>11.852</v>
      </c>
      <c r="C1837" s="1">
        <v>18.506</v>
      </c>
      <c r="D1837" s="1">
        <v>0.95799999999999996</v>
      </c>
    </row>
    <row r="1838" spans="1:4" x14ac:dyDescent="0.25">
      <c r="A1838" s="2">
        <v>1312.7070000000001</v>
      </c>
      <c r="B1838" s="1">
        <v>11.557</v>
      </c>
      <c r="C1838" s="1">
        <v>18.495999999999999</v>
      </c>
      <c r="D1838" s="1">
        <v>0.997</v>
      </c>
    </row>
    <row r="1839" spans="1:4" x14ac:dyDescent="0.25">
      <c r="A1839" s="2">
        <v>1313.422</v>
      </c>
      <c r="B1839" s="1">
        <v>12.346</v>
      </c>
      <c r="C1839" s="1">
        <v>18.847000000000001</v>
      </c>
      <c r="D1839" s="1">
        <v>1.075</v>
      </c>
    </row>
    <row r="1840" spans="1:4" x14ac:dyDescent="0.25">
      <c r="A1840" s="2">
        <v>1314.1369999999999</v>
      </c>
      <c r="B1840" s="1">
        <v>11.683999999999999</v>
      </c>
      <c r="C1840" s="1">
        <v>18.189</v>
      </c>
      <c r="D1840" s="1">
        <v>0.97099999999999997</v>
      </c>
    </row>
    <row r="1841" spans="1:4" x14ac:dyDescent="0.25">
      <c r="A1841" s="2">
        <v>1314.8520000000001</v>
      </c>
      <c r="B1841" s="1">
        <v>11.606</v>
      </c>
      <c r="C1841" s="1">
        <v>19.46</v>
      </c>
      <c r="D1841" s="1">
        <v>1.02</v>
      </c>
    </row>
    <row r="1842" spans="1:4" x14ac:dyDescent="0.25">
      <c r="A1842" s="2">
        <v>1315.567</v>
      </c>
      <c r="B1842" s="1">
        <v>12.298999999999999</v>
      </c>
      <c r="C1842" s="1">
        <v>19.619</v>
      </c>
      <c r="D1842" s="1">
        <v>1.014</v>
      </c>
    </row>
    <row r="1843" spans="1:4" x14ac:dyDescent="0.25">
      <c r="A1843" s="2">
        <v>1316.2819999999999</v>
      </c>
      <c r="B1843" s="1">
        <v>10.68</v>
      </c>
      <c r="C1843" s="1">
        <v>16.962</v>
      </c>
      <c r="D1843" s="1">
        <v>0.90600000000000003</v>
      </c>
    </row>
    <row r="1844" spans="1:4" x14ac:dyDescent="0.25">
      <c r="A1844" s="2">
        <v>1316.9970000000001</v>
      </c>
      <c r="B1844" s="1">
        <v>12.384</v>
      </c>
      <c r="C1844" s="1">
        <v>19.701000000000001</v>
      </c>
      <c r="D1844" s="1">
        <v>1.02</v>
      </c>
    </row>
    <row r="1845" spans="1:4" x14ac:dyDescent="0.25">
      <c r="A1845" s="2">
        <v>1317.712</v>
      </c>
      <c r="B1845" s="1">
        <v>12.298999999999999</v>
      </c>
      <c r="C1845" s="1">
        <v>19.847000000000001</v>
      </c>
      <c r="D1845" s="1">
        <v>1.143</v>
      </c>
    </row>
    <row r="1846" spans="1:4" x14ac:dyDescent="0.25">
      <c r="A1846" s="2">
        <v>1318.4269999999999</v>
      </c>
      <c r="B1846" s="1">
        <v>11.971</v>
      </c>
      <c r="C1846" s="1">
        <v>19.347999999999999</v>
      </c>
      <c r="D1846" s="1">
        <v>1.052</v>
      </c>
    </row>
    <row r="1847" spans="1:4" x14ac:dyDescent="0.25">
      <c r="A1847" s="2">
        <v>1319.1420000000001</v>
      </c>
      <c r="B1847" s="1">
        <v>11.904</v>
      </c>
      <c r="C1847" s="1">
        <v>19.369</v>
      </c>
      <c r="D1847" s="1">
        <v>1.01</v>
      </c>
    </row>
    <row r="1848" spans="1:4" x14ac:dyDescent="0.25">
      <c r="A1848" s="2">
        <v>1319.857</v>
      </c>
      <c r="B1848" s="1">
        <v>12.286</v>
      </c>
      <c r="C1848" s="1">
        <v>19.614999999999998</v>
      </c>
      <c r="D1848" s="1">
        <v>1.0189999999999999</v>
      </c>
    </row>
    <row r="1849" spans="1:4" x14ac:dyDescent="0.25">
      <c r="A1849" s="2">
        <v>1320.5719999999999</v>
      </c>
      <c r="B1849" s="1">
        <v>12.778</v>
      </c>
      <c r="C1849" s="1">
        <v>19.798999999999999</v>
      </c>
      <c r="D1849" s="1">
        <v>1.05</v>
      </c>
    </row>
    <row r="1850" spans="1:4" x14ac:dyDescent="0.25">
      <c r="A1850" s="2">
        <v>1321.287</v>
      </c>
      <c r="B1850" s="1">
        <v>12.643000000000001</v>
      </c>
      <c r="C1850" s="1">
        <v>19.831</v>
      </c>
      <c r="D1850" s="1">
        <v>1.0409999999999999</v>
      </c>
    </row>
    <row r="1851" spans="1:4" x14ac:dyDescent="0.25">
      <c r="A1851" s="2">
        <v>1322.002</v>
      </c>
      <c r="B1851" s="1">
        <v>11.865</v>
      </c>
      <c r="C1851" s="1">
        <v>19.02</v>
      </c>
      <c r="D1851" s="1">
        <v>1.054</v>
      </c>
    </row>
    <row r="1852" spans="1:4" x14ac:dyDescent="0.25">
      <c r="A1852" s="2">
        <v>1322.7170000000001</v>
      </c>
      <c r="B1852" s="1">
        <v>12.343999999999999</v>
      </c>
      <c r="C1852" s="1">
        <v>20.190000000000001</v>
      </c>
      <c r="D1852" s="1">
        <v>1.093</v>
      </c>
    </row>
    <row r="1853" spans="1:4" x14ac:dyDescent="0.25">
      <c r="A1853" s="2">
        <v>1323.432</v>
      </c>
      <c r="B1853" s="1">
        <v>12.801</v>
      </c>
      <c r="C1853" s="1">
        <v>20.597999999999999</v>
      </c>
      <c r="D1853" s="1">
        <v>1.0549999999999999</v>
      </c>
    </row>
    <row r="1854" spans="1:4" x14ac:dyDescent="0.25">
      <c r="A1854" s="2">
        <v>1324.1469999999999</v>
      </c>
      <c r="B1854" s="1">
        <v>11.804</v>
      </c>
      <c r="C1854" s="1">
        <v>18.484999999999999</v>
      </c>
      <c r="D1854" s="1">
        <v>0.98</v>
      </c>
    </row>
    <row r="1855" spans="1:4" x14ac:dyDescent="0.25">
      <c r="A1855" s="2">
        <v>1324.8620000000001</v>
      </c>
      <c r="B1855" s="1">
        <v>12.954000000000001</v>
      </c>
      <c r="C1855" s="1">
        <v>19.63</v>
      </c>
      <c r="D1855" s="1">
        <v>1.0649999999999999</v>
      </c>
    </row>
    <row r="1856" spans="1:4" x14ac:dyDescent="0.25">
      <c r="A1856" s="2">
        <v>1325.577</v>
      </c>
      <c r="B1856" s="1">
        <v>11.888</v>
      </c>
      <c r="C1856" s="1">
        <v>19.312999999999999</v>
      </c>
      <c r="D1856" s="1">
        <v>1.0049999999999999</v>
      </c>
    </row>
    <row r="1857" spans="1:4" x14ac:dyDescent="0.25">
      <c r="A1857" s="2">
        <v>1326.2919999999999</v>
      </c>
      <c r="B1857" s="1">
        <v>12.246</v>
      </c>
      <c r="C1857" s="1">
        <v>19.327000000000002</v>
      </c>
      <c r="D1857" s="1">
        <v>1.038</v>
      </c>
    </row>
    <row r="1858" spans="1:4" x14ac:dyDescent="0.25">
      <c r="A1858" s="2">
        <v>1327.0070000000001</v>
      </c>
      <c r="B1858" s="1">
        <v>12.573</v>
      </c>
      <c r="C1858" s="1">
        <v>20.931000000000001</v>
      </c>
      <c r="D1858" s="1">
        <v>1.026</v>
      </c>
    </row>
    <row r="1859" spans="1:4" x14ac:dyDescent="0.25">
      <c r="A1859" s="2">
        <v>1327.722</v>
      </c>
      <c r="B1859" s="1">
        <v>12.734999999999999</v>
      </c>
      <c r="C1859" s="1">
        <v>20.355</v>
      </c>
      <c r="D1859" s="1">
        <v>1.0529999999999999</v>
      </c>
    </row>
    <row r="1860" spans="1:4" x14ac:dyDescent="0.25">
      <c r="A1860" s="2">
        <v>1328.4369999999999</v>
      </c>
      <c r="B1860" s="1">
        <v>11.477</v>
      </c>
      <c r="C1860" s="1">
        <v>18.981999999999999</v>
      </c>
      <c r="D1860" s="1">
        <v>0.96599999999999997</v>
      </c>
    </row>
    <row r="1861" spans="1:4" x14ac:dyDescent="0.25">
      <c r="A1861" s="2">
        <v>1329.152</v>
      </c>
      <c r="B1861" s="1">
        <v>12.77</v>
      </c>
      <c r="C1861" s="1">
        <v>19.684999999999999</v>
      </c>
      <c r="D1861" s="1">
        <v>1.0660000000000001</v>
      </c>
    </row>
    <row r="1862" spans="1:4" x14ac:dyDescent="0.25">
      <c r="A1862" s="2">
        <v>1329.867</v>
      </c>
      <c r="B1862" s="1">
        <v>11.564</v>
      </c>
      <c r="C1862" s="1">
        <v>18.437000000000001</v>
      </c>
      <c r="D1862" s="1">
        <v>1.002</v>
      </c>
    </row>
    <row r="1863" spans="1:4" x14ac:dyDescent="0.25">
      <c r="A1863" s="2">
        <v>1330.5820000000001</v>
      </c>
      <c r="B1863" s="1">
        <v>12.378</v>
      </c>
      <c r="C1863" s="1">
        <v>22.797000000000001</v>
      </c>
      <c r="D1863" s="1">
        <v>1.024</v>
      </c>
    </row>
    <row r="1864" spans="1:4" x14ac:dyDescent="0.25">
      <c r="A1864" s="2">
        <v>1331.297</v>
      </c>
      <c r="B1864" s="1">
        <v>12.638999999999999</v>
      </c>
      <c r="C1864" s="1">
        <v>21.349</v>
      </c>
      <c r="D1864" s="1">
        <v>1.097</v>
      </c>
    </row>
    <row r="1865" spans="1:4" x14ac:dyDescent="0.25">
      <c r="A1865" s="2">
        <v>1332.0119999999999</v>
      </c>
      <c r="B1865" s="1">
        <v>12.148999999999999</v>
      </c>
      <c r="C1865" s="1">
        <v>19.974</v>
      </c>
      <c r="D1865" s="1">
        <v>1.004</v>
      </c>
    </row>
    <row r="1866" spans="1:4" x14ac:dyDescent="0.25">
      <c r="A1866" s="2">
        <v>1332.7270000000001</v>
      </c>
      <c r="B1866" s="1">
        <v>12.904</v>
      </c>
      <c r="C1866" s="1">
        <v>20.353000000000002</v>
      </c>
      <c r="D1866" s="1">
        <v>1.0409999999999999</v>
      </c>
    </row>
    <row r="1867" spans="1:4" x14ac:dyDescent="0.25">
      <c r="A1867" s="2">
        <v>1333.442</v>
      </c>
      <c r="B1867" s="1">
        <v>11.98</v>
      </c>
      <c r="C1867" s="1">
        <v>19.591000000000001</v>
      </c>
      <c r="D1867" s="1">
        <v>0.97899999999999998</v>
      </c>
    </row>
    <row r="1868" spans="1:4" x14ac:dyDescent="0.25">
      <c r="A1868" s="2">
        <v>1334.1569999999999</v>
      </c>
      <c r="B1868" s="1">
        <v>12.247999999999999</v>
      </c>
      <c r="C1868" s="1">
        <v>19.417000000000002</v>
      </c>
      <c r="D1868" s="1">
        <v>1.0309999999999999</v>
      </c>
    </row>
    <row r="1869" spans="1:4" x14ac:dyDescent="0.25">
      <c r="A1869" s="2">
        <v>1334.8720000000001</v>
      </c>
      <c r="B1869" s="1">
        <v>12.612</v>
      </c>
      <c r="C1869" s="1">
        <v>19.105</v>
      </c>
      <c r="D1869" s="1">
        <v>1.004</v>
      </c>
    </row>
    <row r="1870" spans="1:4" x14ac:dyDescent="0.25">
      <c r="A1870" s="2">
        <v>1335.587</v>
      </c>
      <c r="B1870" s="1">
        <v>11.988</v>
      </c>
      <c r="C1870" s="1">
        <v>22.132999999999999</v>
      </c>
      <c r="D1870" s="1">
        <v>1.014</v>
      </c>
    </row>
    <row r="1871" spans="1:4" x14ac:dyDescent="0.25">
      <c r="A1871" s="2">
        <v>1336.3019999999999</v>
      </c>
      <c r="B1871" s="1">
        <v>12.891999999999999</v>
      </c>
      <c r="C1871" s="1">
        <v>19.524000000000001</v>
      </c>
      <c r="D1871" s="1">
        <v>1.07</v>
      </c>
    </row>
    <row r="1872" spans="1:4" x14ac:dyDescent="0.25">
      <c r="A1872" s="2">
        <v>1337.0170000000001</v>
      </c>
      <c r="B1872" s="1">
        <v>12.547000000000001</v>
      </c>
      <c r="C1872" s="1">
        <v>19.302</v>
      </c>
      <c r="D1872" s="1">
        <v>1.069</v>
      </c>
    </row>
    <row r="1873" spans="1:4" x14ac:dyDescent="0.25">
      <c r="A1873" s="2">
        <v>1337.732</v>
      </c>
      <c r="B1873" s="1">
        <v>13.069000000000001</v>
      </c>
      <c r="C1873" s="1">
        <v>19.300999999999998</v>
      </c>
      <c r="D1873" s="1">
        <v>1.0449999999999999</v>
      </c>
    </row>
    <row r="1874" spans="1:4" x14ac:dyDescent="0.25">
      <c r="A1874" s="2">
        <v>1338.4469999999999</v>
      </c>
      <c r="B1874" s="1">
        <v>13.491</v>
      </c>
      <c r="C1874" s="1">
        <v>20.172000000000001</v>
      </c>
      <c r="D1874" s="1">
        <v>1.01</v>
      </c>
    </row>
    <row r="1875" spans="1:4" x14ac:dyDescent="0.25">
      <c r="A1875" s="2">
        <v>1339.162</v>
      </c>
      <c r="B1875" s="1">
        <v>12.141</v>
      </c>
      <c r="C1875" s="1">
        <v>18.646999999999998</v>
      </c>
      <c r="D1875" s="1">
        <v>1.0169999999999999</v>
      </c>
    </row>
    <row r="1876" spans="1:4" x14ac:dyDescent="0.25">
      <c r="A1876" s="2">
        <v>1339.877</v>
      </c>
      <c r="B1876" s="1">
        <v>12.68</v>
      </c>
      <c r="C1876" s="1">
        <v>18.861000000000001</v>
      </c>
      <c r="D1876" s="1">
        <v>1.0109999999999999</v>
      </c>
    </row>
    <row r="1877" spans="1:4" x14ac:dyDescent="0.25">
      <c r="A1877" s="2">
        <v>1340.5920000000001</v>
      </c>
      <c r="B1877" s="1">
        <v>13.24</v>
      </c>
      <c r="C1877" s="1">
        <v>19.38</v>
      </c>
      <c r="D1877" s="1">
        <v>1.03</v>
      </c>
    </row>
    <row r="1878" spans="1:4" x14ac:dyDescent="0.25">
      <c r="A1878" s="2">
        <v>1341.307</v>
      </c>
      <c r="B1878" s="1">
        <v>12.284000000000001</v>
      </c>
      <c r="C1878" s="1">
        <v>20.079999999999998</v>
      </c>
      <c r="D1878" s="1">
        <v>1.075</v>
      </c>
    </row>
    <row r="1879" spans="1:4" x14ac:dyDescent="0.25">
      <c r="A1879" s="2">
        <v>1342.0219999999999</v>
      </c>
      <c r="B1879" s="1">
        <v>13.506</v>
      </c>
      <c r="C1879" s="1">
        <v>20.649000000000001</v>
      </c>
      <c r="D1879" s="1">
        <v>1.0509999999999999</v>
      </c>
    </row>
    <row r="1880" spans="1:4" x14ac:dyDescent="0.25">
      <c r="A1880" s="2">
        <v>1342.7370000000001</v>
      </c>
      <c r="B1880" s="1">
        <v>13.08</v>
      </c>
      <c r="C1880" s="1">
        <v>19.207000000000001</v>
      </c>
      <c r="D1880" s="1">
        <v>1.006</v>
      </c>
    </row>
    <row r="1881" spans="1:4" x14ac:dyDescent="0.25">
      <c r="A1881" s="2">
        <v>1343.452</v>
      </c>
      <c r="B1881" s="1">
        <v>12.987</v>
      </c>
      <c r="C1881" s="1">
        <v>20.134</v>
      </c>
      <c r="D1881" s="1">
        <v>1.0820000000000001</v>
      </c>
    </row>
    <row r="1882" spans="1:4" x14ac:dyDescent="0.25">
      <c r="A1882" s="2">
        <v>1344.1669999999999</v>
      </c>
      <c r="B1882" s="1">
        <v>14.419</v>
      </c>
      <c r="C1882" s="1">
        <v>18.710999999999999</v>
      </c>
      <c r="D1882" s="1">
        <v>1.0169999999999999</v>
      </c>
    </row>
    <row r="1883" spans="1:4" x14ac:dyDescent="0.25">
      <c r="A1883" s="2">
        <v>1344.8820000000001</v>
      </c>
      <c r="B1883" s="1">
        <v>13.117000000000001</v>
      </c>
      <c r="C1883" s="1">
        <v>19.552</v>
      </c>
      <c r="D1883" s="1">
        <v>1.0189999999999999</v>
      </c>
    </row>
    <row r="1884" spans="1:4" x14ac:dyDescent="0.25">
      <c r="A1884" s="2">
        <v>1345.597</v>
      </c>
      <c r="B1884" s="1">
        <v>13.205</v>
      </c>
      <c r="C1884" s="1">
        <v>20.013000000000002</v>
      </c>
      <c r="D1884" s="1">
        <v>1.0680000000000001</v>
      </c>
    </row>
    <row r="1885" spans="1:4" x14ac:dyDescent="0.25">
      <c r="A1885" s="2">
        <v>1346.3119999999999</v>
      </c>
      <c r="B1885" s="1">
        <v>13.323</v>
      </c>
      <c r="C1885" s="1">
        <v>20.177</v>
      </c>
      <c r="D1885" s="1">
        <v>1.004</v>
      </c>
    </row>
    <row r="1886" spans="1:4" x14ac:dyDescent="0.25">
      <c r="A1886" s="2">
        <v>1347.027</v>
      </c>
      <c r="B1886" s="1">
        <v>11.932</v>
      </c>
      <c r="C1886" s="1">
        <v>18.669</v>
      </c>
      <c r="D1886" s="1">
        <v>0.97299999999999998</v>
      </c>
    </row>
    <row r="1887" spans="1:4" x14ac:dyDescent="0.25">
      <c r="A1887" s="2">
        <v>1347.742</v>
      </c>
      <c r="B1887" s="1">
        <v>12.798</v>
      </c>
      <c r="C1887" s="1">
        <v>19.190999999999999</v>
      </c>
      <c r="D1887" s="1">
        <v>1.012</v>
      </c>
    </row>
    <row r="1888" spans="1:4" x14ac:dyDescent="0.25">
      <c r="A1888" s="2">
        <v>1348.4570000000001</v>
      </c>
      <c r="B1888" s="1">
        <v>12.555999999999999</v>
      </c>
      <c r="C1888" s="1">
        <v>19.329999999999998</v>
      </c>
      <c r="D1888" s="1">
        <v>1.0349999999999999</v>
      </c>
    </row>
    <row r="1889" spans="1:4" x14ac:dyDescent="0.25">
      <c r="A1889" s="2">
        <v>1349.172</v>
      </c>
      <c r="B1889" s="1">
        <v>13.026999999999999</v>
      </c>
      <c r="C1889" s="1">
        <v>20.326000000000001</v>
      </c>
      <c r="D1889" s="1">
        <v>1.0389999999999999</v>
      </c>
    </row>
    <row r="1890" spans="1:4" x14ac:dyDescent="0.25">
      <c r="A1890" s="2">
        <v>1349.8869999999999</v>
      </c>
      <c r="B1890" s="1">
        <v>12.208</v>
      </c>
      <c r="C1890" s="1">
        <v>18.984000000000002</v>
      </c>
      <c r="D1890" s="1">
        <v>0.97</v>
      </c>
    </row>
    <row r="1891" spans="1:4" x14ac:dyDescent="0.25">
      <c r="A1891" s="2">
        <v>1350.6020000000001</v>
      </c>
      <c r="B1891" s="1">
        <v>14.606</v>
      </c>
      <c r="C1891" s="1">
        <v>22.975999999999999</v>
      </c>
      <c r="D1891" s="1">
        <v>1.002</v>
      </c>
    </row>
    <row r="1892" spans="1:4" x14ac:dyDescent="0.25">
      <c r="A1892" s="2">
        <v>1351.317</v>
      </c>
      <c r="B1892" s="1">
        <v>12.507999999999999</v>
      </c>
      <c r="C1892" s="1">
        <v>19.849</v>
      </c>
      <c r="D1892" s="1">
        <v>0.98699999999999999</v>
      </c>
    </row>
    <row r="1893" spans="1:4" x14ac:dyDescent="0.25">
      <c r="A1893" s="2">
        <v>1352.0309999999999</v>
      </c>
      <c r="B1893" s="1">
        <v>13.401</v>
      </c>
      <c r="C1893" s="1">
        <v>19.498999999999999</v>
      </c>
      <c r="D1893" s="1">
        <v>0.98499999999999999</v>
      </c>
    </row>
    <row r="1894" spans="1:4" x14ac:dyDescent="0.25">
      <c r="A1894" s="2">
        <v>1352.7460000000001</v>
      </c>
      <c r="B1894" s="1">
        <v>12.727</v>
      </c>
      <c r="C1894" s="1">
        <v>20.221</v>
      </c>
      <c r="D1894" s="1">
        <v>1.0149999999999999</v>
      </c>
    </row>
    <row r="1895" spans="1:4" x14ac:dyDescent="0.25">
      <c r="A1895" s="2">
        <v>1353.461</v>
      </c>
      <c r="B1895" s="1">
        <v>12.776</v>
      </c>
      <c r="C1895" s="1">
        <v>18.948</v>
      </c>
      <c r="D1895" s="1">
        <v>0.997</v>
      </c>
    </row>
    <row r="1896" spans="1:4" x14ac:dyDescent="0.25">
      <c r="A1896" s="2">
        <v>1354.1759999999999</v>
      </c>
      <c r="B1896" s="1">
        <v>12.034000000000001</v>
      </c>
      <c r="C1896" s="1">
        <v>19.37</v>
      </c>
      <c r="D1896" s="1">
        <v>0.97699999999999998</v>
      </c>
    </row>
    <row r="1897" spans="1:4" x14ac:dyDescent="0.25">
      <c r="A1897" s="2">
        <v>1354.8910000000001</v>
      </c>
      <c r="B1897" s="1">
        <v>12.064</v>
      </c>
      <c r="C1897" s="1">
        <v>18.789000000000001</v>
      </c>
      <c r="D1897" s="1">
        <v>1.004</v>
      </c>
    </row>
    <row r="1898" spans="1:4" x14ac:dyDescent="0.25">
      <c r="A1898" s="2">
        <v>1355.606</v>
      </c>
      <c r="B1898" s="1">
        <v>12.579000000000001</v>
      </c>
      <c r="C1898" s="1">
        <v>18.456</v>
      </c>
      <c r="D1898" s="1">
        <v>0.94599999999999995</v>
      </c>
    </row>
    <row r="1899" spans="1:4" x14ac:dyDescent="0.25">
      <c r="A1899" s="2">
        <v>1356.3209999999999</v>
      </c>
      <c r="B1899" s="1">
        <v>12.055</v>
      </c>
      <c r="C1899" s="1">
        <v>19.184999999999999</v>
      </c>
      <c r="D1899" s="1">
        <v>0.96599999999999997</v>
      </c>
    </row>
    <row r="1900" spans="1:4" x14ac:dyDescent="0.25">
      <c r="A1900" s="2">
        <v>1357.0360000000001</v>
      </c>
      <c r="B1900" s="1">
        <v>12.301</v>
      </c>
      <c r="C1900" s="1">
        <v>19.742000000000001</v>
      </c>
      <c r="D1900" s="1">
        <v>1.0589999999999999</v>
      </c>
    </row>
    <row r="1901" spans="1:4" x14ac:dyDescent="0.25">
      <c r="A1901" s="2">
        <v>1357.751</v>
      </c>
      <c r="B1901" s="1">
        <v>12.765000000000001</v>
      </c>
      <c r="C1901" s="1">
        <v>19.178000000000001</v>
      </c>
      <c r="D1901" s="1">
        <v>0.99399999999999999</v>
      </c>
    </row>
    <row r="1902" spans="1:4" x14ac:dyDescent="0.25">
      <c r="A1902" s="2">
        <v>1358.4659999999999</v>
      </c>
      <c r="B1902" s="1">
        <v>13.045999999999999</v>
      </c>
      <c r="C1902" s="1">
        <v>22.292999999999999</v>
      </c>
      <c r="D1902" s="1">
        <v>1.0660000000000001</v>
      </c>
    </row>
    <row r="1903" spans="1:4" x14ac:dyDescent="0.25">
      <c r="A1903" s="2">
        <v>1359.181</v>
      </c>
      <c r="B1903" s="1">
        <v>11.853999999999999</v>
      </c>
      <c r="C1903" s="1">
        <v>18.978999999999999</v>
      </c>
      <c r="D1903" s="1">
        <v>0.96399999999999997</v>
      </c>
    </row>
    <row r="1904" spans="1:4" x14ac:dyDescent="0.25">
      <c r="A1904" s="2">
        <v>1359.896</v>
      </c>
      <c r="B1904" s="1">
        <v>12.456</v>
      </c>
      <c r="C1904" s="1">
        <v>18.885000000000002</v>
      </c>
      <c r="D1904" s="1">
        <v>0.97299999999999998</v>
      </c>
    </row>
    <row r="1905" spans="1:4" x14ac:dyDescent="0.25">
      <c r="A1905" s="2">
        <v>1360.6110000000001</v>
      </c>
      <c r="B1905" s="1">
        <v>12.281000000000001</v>
      </c>
      <c r="C1905" s="1">
        <v>19.669</v>
      </c>
      <c r="D1905" s="1">
        <v>1.01</v>
      </c>
    </row>
    <row r="1906" spans="1:4" x14ac:dyDescent="0.25">
      <c r="A1906" s="2">
        <v>1361.326</v>
      </c>
      <c r="B1906" s="1">
        <v>14.218999999999999</v>
      </c>
      <c r="C1906" s="1">
        <v>18.956</v>
      </c>
      <c r="D1906" s="1">
        <v>1.018</v>
      </c>
    </row>
    <row r="1907" spans="1:4" x14ac:dyDescent="0.25">
      <c r="A1907" s="2">
        <v>1362.0409999999999</v>
      </c>
      <c r="B1907" s="1">
        <v>12.224</v>
      </c>
      <c r="C1907" s="1">
        <v>19.033999999999999</v>
      </c>
      <c r="D1907" s="1">
        <v>0.99199999999999999</v>
      </c>
    </row>
    <row r="1908" spans="1:4" x14ac:dyDescent="0.25">
      <c r="A1908" s="2">
        <v>1362.7560000000001</v>
      </c>
      <c r="B1908" s="1">
        <v>11.978</v>
      </c>
      <c r="C1908" s="1">
        <v>17.613</v>
      </c>
      <c r="D1908" s="1">
        <v>0.92300000000000004</v>
      </c>
    </row>
    <row r="1909" spans="1:4" x14ac:dyDescent="0.25">
      <c r="A1909" s="2">
        <v>1363.471</v>
      </c>
      <c r="B1909" s="1">
        <v>12.904</v>
      </c>
      <c r="C1909" s="1">
        <v>19.056999999999999</v>
      </c>
      <c r="D1909" s="1">
        <v>0.997</v>
      </c>
    </row>
    <row r="1910" spans="1:4" x14ac:dyDescent="0.25">
      <c r="A1910" s="2">
        <v>1364.1859999999999</v>
      </c>
      <c r="B1910" s="1">
        <v>11.875999999999999</v>
      </c>
      <c r="C1910" s="1">
        <v>18.155999999999999</v>
      </c>
      <c r="D1910" s="1">
        <v>0.97</v>
      </c>
    </row>
    <row r="1911" spans="1:4" x14ac:dyDescent="0.25">
      <c r="A1911" s="2">
        <v>1364.9010000000001</v>
      </c>
      <c r="B1911" s="1">
        <v>16.02</v>
      </c>
      <c r="C1911" s="1">
        <v>19.260999999999999</v>
      </c>
      <c r="D1911" s="1">
        <v>1.02</v>
      </c>
    </row>
    <row r="1912" spans="1:4" x14ac:dyDescent="0.25">
      <c r="A1912" s="2">
        <v>1365.616</v>
      </c>
      <c r="B1912" s="1">
        <v>12.507</v>
      </c>
      <c r="C1912" s="1">
        <v>18.873000000000001</v>
      </c>
      <c r="D1912" s="1">
        <v>0.98399999999999999</v>
      </c>
    </row>
    <row r="1913" spans="1:4" x14ac:dyDescent="0.25">
      <c r="A1913" s="2">
        <v>1366.3309999999999</v>
      </c>
      <c r="B1913" s="1">
        <v>11.798</v>
      </c>
      <c r="C1913" s="1">
        <v>18.835999999999999</v>
      </c>
      <c r="D1913" s="1">
        <v>1.0660000000000001</v>
      </c>
    </row>
    <row r="1914" spans="1:4" x14ac:dyDescent="0.25">
      <c r="A1914" s="2">
        <v>1367.046</v>
      </c>
      <c r="B1914" s="1">
        <v>11.763</v>
      </c>
      <c r="C1914" s="1">
        <v>18.774000000000001</v>
      </c>
      <c r="D1914" s="1">
        <v>1.016</v>
      </c>
    </row>
    <row r="1915" spans="1:4" x14ac:dyDescent="0.25">
      <c r="A1915" s="2">
        <v>1367.761</v>
      </c>
      <c r="B1915" s="1">
        <v>12.573</v>
      </c>
      <c r="C1915" s="1">
        <v>18.718</v>
      </c>
      <c r="D1915" s="1">
        <v>1.0109999999999999</v>
      </c>
    </row>
    <row r="1916" spans="1:4" x14ac:dyDescent="0.25">
      <c r="A1916" s="2">
        <v>1368.4760000000001</v>
      </c>
      <c r="B1916" s="1">
        <v>11.506</v>
      </c>
      <c r="C1916" s="1">
        <v>20.126000000000001</v>
      </c>
      <c r="D1916" s="1">
        <v>1.0900000000000001</v>
      </c>
    </row>
    <row r="1917" spans="1:4" x14ac:dyDescent="0.25">
      <c r="A1917" s="2">
        <v>1369.191</v>
      </c>
      <c r="B1917" s="1">
        <v>12.265000000000001</v>
      </c>
      <c r="C1917" s="1">
        <v>19.876000000000001</v>
      </c>
      <c r="D1917" s="1">
        <v>1.014</v>
      </c>
    </row>
    <row r="1918" spans="1:4" x14ac:dyDescent="0.25">
      <c r="A1918" s="2">
        <v>1369.9059999999999</v>
      </c>
      <c r="B1918" s="1">
        <v>12.645</v>
      </c>
      <c r="C1918" s="1">
        <v>19.686</v>
      </c>
      <c r="D1918" s="1">
        <v>1.0129999999999999</v>
      </c>
    </row>
    <row r="1919" spans="1:4" x14ac:dyDescent="0.25">
      <c r="A1919" s="2">
        <v>1370.6210000000001</v>
      </c>
      <c r="B1919" s="1">
        <v>11.536</v>
      </c>
      <c r="C1919" s="1">
        <v>18.303999999999998</v>
      </c>
      <c r="D1919" s="1">
        <v>1.101</v>
      </c>
    </row>
    <row r="1920" spans="1:4" x14ac:dyDescent="0.25">
      <c r="A1920" s="2">
        <v>1371.336</v>
      </c>
      <c r="B1920" s="1">
        <v>11.583</v>
      </c>
      <c r="C1920" s="1">
        <v>18.757999999999999</v>
      </c>
      <c r="D1920" s="1">
        <v>1.026</v>
      </c>
    </row>
    <row r="1921" spans="1:4" x14ac:dyDescent="0.25">
      <c r="A1921" s="2">
        <v>1372.0509999999999</v>
      </c>
      <c r="B1921" s="1">
        <v>11.654999999999999</v>
      </c>
      <c r="C1921" s="1">
        <v>17.946999999999999</v>
      </c>
      <c r="D1921" s="1">
        <v>1.0840000000000001</v>
      </c>
    </row>
    <row r="1922" spans="1:4" x14ac:dyDescent="0.25">
      <c r="A1922" s="2">
        <v>1372.7660000000001</v>
      </c>
      <c r="B1922" s="1">
        <v>12.423</v>
      </c>
      <c r="C1922" s="1">
        <v>20.791</v>
      </c>
      <c r="D1922" s="1">
        <v>1.08</v>
      </c>
    </row>
    <row r="1923" spans="1:4" x14ac:dyDescent="0.25">
      <c r="A1923" s="2">
        <v>1373.481</v>
      </c>
      <c r="B1923" s="1">
        <v>11.451000000000001</v>
      </c>
      <c r="C1923" s="1">
        <v>18.163</v>
      </c>
      <c r="D1923" s="1">
        <v>0.99299999999999999</v>
      </c>
    </row>
    <row r="1924" spans="1:4" x14ac:dyDescent="0.25">
      <c r="A1924" s="2">
        <v>1374.1959999999999</v>
      </c>
      <c r="B1924" s="1">
        <v>12.029</v>
      </c>
      <c r="C1924" s="1">
        <v>19.527000000000001</v>
      </c>
      <c r="D1924" s="1">
        <v>1.0309999999999999</v>
      </c>
    </row>
    <row r="1925" spans="1:4" x14ac:dyDescent="0.25">
      <c r="A1925" s="2">
        <v>1374.9110000000001</v>
      </c>
      <c r="B1925" s="1">
        <v>11.06</v>
      </c>
      <c r="C1925" s="1">
        <v>17.670999999999999</v>
      </c>
      <c r="D1925" s="1">
        <v>0.97599999999999998</v>
      </c>
    </row>
    <row r="1926" spans="1:4" x14ac:dyDescent="0.25">
      <c r="A1926" s="2">
        <v>1375.626</v>
      </c>
      <c r="B1926" s="1">
        <v>11.257</v>
      </c>
      <c r="C1926" s="1">
        <v>17.957999999999998</v>
      </c>
      <c r="D1926" s="1">
        <v>1.0489999999999999</v>
      </c>
    </row>
    <row r="1927" spans="1:4" x14ac:dyDescent="0.25">
      <c r="A1927" s="2">
        <v>1376.3409999999999</v>
      </c>
      <c r="B1927" s="1">
        <v>11.994999999999999</v>
      </c>
      <c r="C1927" s="1">
        <v>19.239000000000001</v>
      </c>
      <c r="D1927" s="1">
        <v>1.014</v>
      </c>
    </row>
    <row r="1928" spans="1:4" x14ac:dyDescent="0.25">
      <c r="A1928" s="2">
        <v>1377.056</v>
      </c>
      <c r="B1928" s="1">
        <v>12.132999999999999</v>
      </c>
      <c r="C1928" s="1">
        <v>18.652999999999999</v>
      </c>
      <c r="D1928" s="1">
        <v>1.0680000000000001</v>
      </c>
    </row>
    <row r="1929" spans="1:4" x14ac:dyDescent="0.25">
      <c r="A1929" s="2">
        <v>1377.771</v>
      </c>
      <c r="B1929" s="1">
        <v>12.244</v>
      </c>
      <c r="C1929" s="1">
        <v>18.533999999999999</v>
      </c>
      <c r="D1929" s="1">
        <v>1.08</v>
      </c>
    </row>
    <row r="1930" spans="1:4" x14ac:dyDescent="0.25">
      <c r="A1930" s="2">
        <v>1378.4860000000001</v>
      </c>
      <c r="B1930" s="1">
        <v>11.7</v>
      </c>
      <c r="C1930" s="1">
        <v>19.603000000000002</v>
      </c>
      <c r="D1930" s="1">
        <v>1.0489999999999999</v>
      </c>
    </row>
    <row r="1931" spans="1:4" x14ac:dyDescent="0.25">
      <c r="A1931" s="2">
        <v>1379.201</v>
      </c>
      <c r="B1931" s="1">
        <v>12.974</v>
      </c>
      <c r="C1931" s="1">
        <v>19.526</v>
      </c>
      <c r="D1931" s="1">
        <v>1.0269999999999999</v>
      </c>
    </row>
    <row r="1932" spans="1:4" x14ac:dyDescent="0.25">
      <c r="A1932" s="2">
        <v>1379.9159999999999</v>
      </c>
      <c r="B1932" s="1">
        <v>11.686999999999999</v>
      </c>
      <c r="C1932" s="1">
        <v>17.975999999999999</v>
      </c>
      <c r="D1932" s="1">
        <v>1.036</v>
      </c>
    </row>
    <row r="1933" spans="1:4" x14ac:dyDescent="0.25">
      <c r="A1933" s="2">
        <v>1380.6310000000001</v>
      </c>
      <c r="B1933" s="1">
        <v>11.865</v>
      </c>
      <c r="C1933" s="1">
        <v>18.334</v>
      </c>
      <c r="D1933" s="1">
        <v>1.056</v>
      </c>
    </row>
    <row r="1934" spans="1:4" x14ac:dyDescent="0.25">
      <c r="A1934" s="2">
        <v>1381.346</v>
      </c>
      <c r="B1934" s="1">
        <v>11.303000000000001</v>
      </c>
      <c r="C1934" s="1">
        <v>17.675999999999998</v>
      </c>
      <c r="D1934" s="1">
        <v>1.002</v>
      </c>
    </row>
    <row r="1935" spans="1:4" x14ac:dyDescent="0.25">
      <c r="A1935" s="2">
        <v>1382.0609999999999</v>
      </c>
      <c r="B1935" s="1">
        <v>12.353999999999999</v>
      </c>
      <c r="C1935" s="1">
        <v>18.3</v>
      </c>
      <c r="D1935" s="1">
        <v>1.1839999999999999</v>
      </c>
    </row>
    <row r="1936" spans="1:4" x14ac:dyDescent="0.25">
      <c r="A1936" s="2">
        <v>1382.7760000000001</v>
      </c>
      <c r="B1936" s="1">
        <v>11.457000000000001</v>
      </c>
      <c r="C1936" s="1">
        <v>19.027999999999999</v>
      </c>
      <c r="D1936" s="1">
        <v>1.0680000000000001</v>
      </c>
    </row>
    <row r="1937" spans="1:4" x14ac:dyDescent="0.25">
      <c r="A1937" s="2">
        <v>1383.491</v>
      </c>
      <c r="B1937" s="1">
        <v>10.968999999999999</v>
      </c>
      <c r="C1937" s="1">
        <v>19.382000000000001</v>
      </c>
      <c r="D1937" s="1">
        <v>1.016</v>
      </c>
    </row>
    <row r="1938" spans="1:4" x14ac:dyDescent="0.25">
      <c r="A1938" s="2">
        <v>1384.2059999999999</v>
      </c>
      <c r="B1938" s="1">
        <v>11.837999999999999</v>
      </c>
      <c r="C1938" s="1">
        <v>19.98</v>
      </c>
      <c r="D1938" s="1">
        <v>1.0329999999999999</v>
      </c>
    </row>
    <row r="1939" spans="1:4" x14ac:dyDescent="0.25">
      <c r="A1939" s="2">
        <v>1384.921</v>
      </c>
      <c r="B1939" s="1">
        <v>11.778</v>
      </c>
      <c r="C1939" s="1">
        <v>18.562000000000001</v>
      </c>
      <c r="D1939" s="1">
        <v>1.0469999999999999</v>
      </c>
    </row>
    <row r="1940" spans="1:4" x14ac:dyDescent="0.25">
      <c r="A1940" s="2">
        <v>1385.636</v>
      </c>
      <c r="B1940" s="1">
        <v>11.962</v>
      </c>
      <c r="C1940" s="1">
        <v>18.527000000000001</v>
      </c>
      <c r="D1940" s="1">
        <v>1.069</v>
      </c>
    </row>
    <row r="1941" spans="1:4" x14ac:dyDescent="0.25">
      <c r="A1941" s="2">
        <v>1386.3510000000001</v>
      </c>
      <c r="B1941" s="1">
        <v>12.175000000000001</v>
      </c>
      <c r="C1941" s="1">
        <v>18.838000000000001</v>
      </c>
      <c r="D1941" s="1">
        <v>1.081</v>
      </c>
    </row>
    <row r="1942" spans="1:4" x14ac:dyDescent="0.25">
      <c r="A1942" s="2">
        <v>1387.066</v>
      </c>
      <c r="B1942" s="1">
        <v>12.223000000000001</v>
      </c>
      <c r="C1942" s="1">
        <v>20.029</v>
      </c>
      <c r="D1942" s="1">
        <v>1.089</v>
      </c>
    </row>
    <row r="1943" spans="1:4" x14ac:dyDescent="0.25">
      <c r="A1943" s="2">
        <v>1387.7809999999999</v>
      </c>
      <c r="B1943" s="1">
        <v>11.641</v>
      </c>
      <c r="C1943" s="1">
        <v>19.792999999999999</v>
      </c>
      <c r="D1943" s="1">
        <v>1.107</v>
      </c>
    </row>
    <row r="1944" spans="1:4" x14ac:dyDescent="0.25">
      <c r="A1944" s="2">
        <v>1388.4960000000001</v>
      </c>
      <c r="B1944" s="1">
        <v>11.215</v>
      </c>
      <c r="C1944" s="1">
        <v>17.719000000000001</v>
      </c>
      <c r="D1944" s="1">
        <v>1.0509999999999999</v>
      </c>
    </row>
    <row r="1945" spans="1:4" x14ac:dyDescent="0.25">
      <c r="A1945" s="2">
        <v>1389.211</v>
      </c>
      <c r="B1945" s="1">
        <v>12.077</v>
      </c>
      <c r="C1945" s="1">
        <v>19.603999999999999</v>
      </c>
      <c r="D1945" s="1">
        <v>1.0740000000000001</v>
      </c>
    </row>
    <row r="1946" spans="1:4" x14ac:dyDescent="0.25">
      <c r="A1946" s="2">
        <v>1389.9259999999999</v>
      </c>
      <c r="B1946" s="1">
        <v>12.114000000000001</v>
      </c>
      <c r="C1946" s="1">
        <v>21.483000000000001</v>
      </c>
      <c r="D1946" s="1">
        <v>1.097</v>
      </c>
    </row>
    <row r="1947" spans="1:4" x14ac:dyDescent="0.25">
      <c r="A1947" s="2">
        <v>1390.6410000000001</v>
      </c>
      <c r="B1947" s="1">
        <v>12.28</v>
      </c>
      <c r="C1947" s="1">
        <v>21.298999999999999</v>
      </c>
      <c r="D1947" s="1">
        <v>1.0820000000000001</v>
      </c>
    </row>
    <row r="1948" spans="1:4" x14ac:dyDescent="0.25">
      <c r="A1948" s="2">
        <v>1391.356</v>
      </c>
      <c r="B1948" s="1">
        <v>13.468</v>
      </c>
      <c r="C1948" s="1">
        <v>20.931000000000001</v>
      </c>
      <c r="D1948" s="1">
        <v>1.117</v>
      </c>
    </row>
    <row r="1949" spans="1:4" x14ac:dyDescent="0.25">
      <c r="A1949" s="2">
        <v>1392.0709999999999</v>
      </c>
      <c r="B1949" s="1">
        <v>12.108000000000001</v>
      </c>
      <c r="C1949" s="1">
        <v>21.042000000000002</v>
      </c>
      <c r="D1949" s="1">
        <v>1.08</v>
      </c>
    </row>
    <row r="1950" spans="1:4" x14ac:dyDescent="0.25">
      <c r="A1950" s="2">
        <v>1392.7860000000001</v>
      </c>
      <c r="B1950" s="1">
        <v>11.974</v>
      </c>
      <c r="C1950" s="1">
        <v>19.061</v>
      </c>
      <c r="D1950" s="1">
        <v>1.0960000000000001</v>
      </c>
    </row>
    <row r="1951" spans="1:4" x14ac:dyDescent="0.25">
      <c r="A1951" s="2">
        <v>1393.5</v>
      </c>
      <c r="B1951" s="1">
        <v>12.569000000000001</v>
      </c>
      <c r="C1951" s="1">
        <v>20.085000000000001</v>
      </c>
      <c r="D1951" s="1">
        <v>1.1000000000000001</v>
      </c>
    </row>
    <row r="1952" spans="1:4" x14ac:dyDescent="0.25">
      <c r="A1952" s="2">
        <v>1394.2149999999999</v>
      </c>
      <c r="B1952" s="1">
        <v>14.05</v>
      </c>
      <c r="C1952" s="1">
        <v>19.568000000000001</v>
      </c>
      <c r="D1952" s="1">
        <v>1.079</v>
      </c>
    </row>
    <row r="1953" spans="1:4" x14ac:dyDescent="0.25">
      <c r="A1953" s="2">
        <v>1394.93</v>
      </c>
      <c r="B1953" s="1">
        <v>12.714</v>
      </c>
      <c r="C1953" s="1">
        <v>19.838999999999999</v>
      </c>
      <c r="D1953" s="1">
        <v>1.103</v>
      </c>
    </row>
    <row r="1954" spans="1:4" x14ac:dyDescent="0.25">
      <c r="A1954" s="2">
        <v>1395.645</v>
      </c>
      <c r="B1954" s="1">
        <v>12.760999999999999</v>
      </c>
      <c r="C1954" s="1">
        <v>20.347999999999999</v>
      </c>
      <c r="D1954" s="1">
        <v>1.093</v>
      </c>
    </row>
    <row r="1955" spans="1:4" x14ac:dyDescent="0.25">
      <c r="A1955" s="2">
        <v>1396.36</v>
      </c>
      <c r="B1955" s="1">
        <v>11.624000000000001</v>
      </c>
      <c r="C1955" s="1">
        <v>18.626999999999999</v>
      </c>
      <c r="D1955" s="1">
        <v>1.0329999999999999</v>
      </c>
    </row>
    <row r="1956" spans="1:4" x14ac:dyDescent="0.25">
      <c r="A1956" s="2">
        <v>1397.075</v>
      </c>
      <c r="B1956" s="1">
        <v>12.305999999999999</v>
      </c>
      <c r="C1956" s="1">
        <v>19.77</v>
      </c>
      <c r="D1956" s="1">
        <v>1.046</v>
      </c>
    </row>
    <row r="1957" spans="1:4" x14ac:dyDescent="0.25">
      <c r="A1957" s="2">
        <v>1397.79</v>
      </c>
      <c r="B1957" s="1">
        <v>12.355</v>
      </c>
      <c r="C1957" s="1">
        <v>18.613</v>
      </c>
      <c r="D1957" s="1">
        <v>1.0580000000000001</v>
      </c>
    </row>
    <row r="1958" spans="1:4" x14ac:dyDescent="0.25">
      <c r="A1958" s="2">
        <v>1398.5050000000001</v>
      </c>
      <c r="B1958" s="1">
        <v>11.53</v>
      </c>
      <c r="C1958" s="1">
        <v>18.806000000000001</v>
      </c>
      <c r="D1958" s="1">
        <v>1.0509999999999999</v>
      </c>
    </row>
    <row r="1959" spans="1:4" x14ac:dyDescent="0.25">
      <c r="A1959" s="2">
        <v>1399.22</v>
      </c>
      <c r="B1959" s="1">
        <v>11.843999999999999</v>
      </c>
      <c r="C1959" s="1">
        <v>20.463000000000001</v>
      </c>
      <c r="D1959" s="1">
        <v>1.0569999999999999</v>
      </c>
    </row>
    <row r="1960" spans="1:4" x14ac:dyDescent="0.25">
      <c r="A1960" s="2">
        <v>1399.9349999999999</v>
      </c>
      <c r="B1960" s="1">
        <v>11.675000000000001</v>
      </c>
      <c r="C1960" s="1">
        <v>20.158000000000001</v>
      </c>
      <c r="D1960" s="1">
        <v>1.036</v>
      </c>
    </row>
    <row r="1961" spans="1:4" x14ac:dyDescent="0.25">
      <c r="A1961" s="2">
        <v>1400.65</v>
      </c>
      <c r="B1961" s="1">
        <v>11.321</v>
      </c>
      <c r="C1961" s="1">
        <v>18.173999999999999</v>
      </c>
      <c r="D1961" s="1">
        <v>1.0449999999999999</v>
      </c>
    </row>
    <row r="1962" spans="1:4" x14ac:dyDescent="0.25">
      <c r="A1962" s="2">
        <v>1401.365</v>
      </c>
      <c r="B1962" s="1">
        <v>12.381</v>
      </c>
      <c r="C1962" s="1">
        <v>25.321000000000002</v>
      </c>
      <c r="D1962" s="1">
        <v>1.1319999999999999</v>
      </c>
    </row>
    <row r="1963" spans="1:4" x14ac:dyDescent="0.25">
      <c r="A1963" s="2">
        <v>1402.08</v>
      </c>
      <c r="B1963" s="1">
        <v>11.558</v>
      </c>
      <c r="C1963" s="1">
        <v>19.390999999999998</v>
      </c>
      <c r="D1963" s="1">
        <v>1.016</v>
      </c>
    </row>
    <row r="1964" spans="1:4" x14ac:dyDescent="0.25">
      <c r="A1964" s="2">
        <v>1402.7950000000001</v>
      </c>
      <c r="B1964" s="1">
        <v>12.342000000000001</v>
      </c>
      <c r="C1964" s="1">
        <v>20.856000000000002</v>
      </c>
      <c r="D1964" s="1">
        <v>1.101</v>
      </c>
    </row>
    <row r="1965" spans="1:4" x14ac:dyDescent="0.25">
      <c r="A1965" s="2">
        <v>1403.51</v>
      </c>
      <c r="B1965" s="1">
        <v>12.365</v>
      </c>
      <c r="C1965" s="1">
        <v>20.391999999999999</v>
      </c>
      <c r="D1965" s="1">
        <v>1.0629999999999999</v>
      </c>
    </row>
    <row r="1966" spans="1:4" x14ac:dyDescent="0.25">
      <c r="A1966" s="2">
        <v>1404.2249999999999</v>
      </c>
      <c r="B1966" s="1">
        <v>11.811</v>
      </c>
      <c r="C1966" s="1">
        <v>21.28</v>
      </c>
      <c r="D1966" s="1">
        <v>1.0720000000000001</v>
      </c>
    </row>
    <row r="1967" spans="1:4" x14ac:dyDescent="0.25">
      <c r="A1967" s="2">
        <v>1404.94</v>
      </c>
      <c r="B1967" s="1">
        <v>12.836</v>
      </c>
      <c r="C1967" s="1">
        <v>23.032</v>
      </c>
      <c r="D1967" s="1">
        <v>1.093</v>
      </c>
    </row>
    <row r="1968" spans="1:4" x14ac:dyDescent="0.25">
      <c r="A1968" s="2">
        <v>1405.655</v>
      </c>
      <c r="B1968" s="1">
        <v>11.72</v>
      </c>
      <c r="C1968" s="1">
        <v>20.460999999999999</v>
      </c>
      <c r="D1968" s="1">
        <v>1.0269999999999999</v>
      </c>
    </row>
    <row r="1969" spans="1:4" x14ac:dyDescent="0.25">
      <c r="A1969" s="2">
        <v>1406.37</v>
      </c>
      <c r="B1969" s="1">
        <v>11.989000000000001</v>
      </c>
      <c r="C1969" s="1">
        <v>20.515000000000001</v>
      </c>
      <c r="D1969" s="1">
        <v>1.0369999999999999</v>
      </c>
    </row>
    <row r="1970" spans="1:4" x14ac:dyDescent="0.25">
      <c r="A1970" s="2">
        <v>1407.085</v>
      </c>
      <c r="B1970" s="1">
        <v>12.375999999999999</v>
      </c>
      <c r="C1970" s="1">
        <v>19.738</v>
      </c>
      <c r="D1970" s="1">
        <v>1.105</v>
      </c>
    </row>
    <row r="1971" spans="1:4" x14ac:dyDescent="0.25">
      <c r="A1971" s="2">
        <v>1407.8</v>
      </c>
      <c r="B1971" s="1">
        <v>12.159000000000001</v>
      </c>
      <c r="C1971" s="1">
        <v>19.283000000000001</v>
      </c>
      <c r="D1971" s="1">
        <v>1.016</v>
      </c>
    </row>
    <row r="1972" spans="1:4" x14ac:dyDescent="0.25">
      <c r="A1972" s="2">
        <v>1408.5150000000001</v>
      </c>
      <c r="B1972" s="1">
        <v>12.598000000000001</v>
      </c>
      <c r="C1972" s="1">
        <v>20.946999999999999</v>
      </c>
      <c r="D1972" s="1">
        <v>1.1299999999999999</v>
      </c>
    </row>
    <row r="1973" spans="1:4" x14ac:dyDescent="0.25">
      <c r="A1973" s="2">
        <v>1409.23</v>
      </c>
      <c r="B1973" s="1">
        <v>12.010999999999999</v>
      </c>
      <c r="C1973" s="1">
        <v>19.422999999999998</v>
      </c>
      <c r="D1973" s="1">
        <v>1.0609999999999999</v>
      </c>
    </row>
    <row r="1974" spans="1:4" x14ac:dyDescent="0.25">
      <c r="A1974" s="2">
        <v>1409.9449999999999</v>
      </c>
      <c r="B1974" s="1">
        <v>13.243</v>
      </c>
      <c r="C1974" s="1">
        <v>20.058</v>
      </c>
      <c r="D1974" s="1">
        <v>1.1259999999999999</v>
      </c>
    </row>
    <row r="1975" spans="1:4" x14ac:dyDescent="0.25">
      <c r="A1975" s="2">
        <v>1410.66</v>
      </c>
      <c r="B1975" s="1">
        <v>12.363</v>
      </c>
      <c r="C1975" s="1">
        <v>19.940000000000001</v>
      </c>
      <c r="D1975" s="1">
        <v>1.012</v>
      </c>
    </row>
    <row r="1976" spans="1:4" x14ac:dyDescent="0.25">
      <c r="A1976" s="2">
        <v>1411.375</v>
      </c>
      <c r="B1976" s="1">
        <v>11.862</v>
      </c>
      <c r="C1976" s="1">
        <v>19.565000000000001</v>
      </c>
      <c r="D1976" s="1">
        <v>1.022</v>
      </c>
    </row>
    <row r="1977" spans="1:4" x14ac:dyDescent="0.25">
      <c r="A1977" s="2">
        <v>1412.09</v>
      </c>
      <c r="B1977" s="1">
        <v>12.523</v>
      </c>
      <c r="C1977" s="1">
        <v>20.349</v>
      </c>
      <c r="D1977" s="1">
        <v>1.032</v>
      </c>
    </row>
    <row r="1978" spans="1:4" x14ac:dyDescent="0.25">
      <c r="A1978" s="2">
        <v>1412.8050000000001</v>
      </c>
      <c r="B1978" s="1">
        <v>12.577</v>
      </c>
      <c r="C1978" s="1">
        <v>20.085999999999999</v>
      </c>
      <c r="D1978" s="1">
        <v>1.081</v>
      </c>
    </row>
    <row r="1979" spans="1:4" x14ac:dyDescent="0.25">
      <c r="A1979" s="2">
        <v>1413.52</v>
      </c>
      <c r="B1979" s="1">
        <v>13.242000000000001</v>
      </c>
      <c r="C1979" s="1">
        <v>20.713999999999999</v>
      </c>
      <c r="D1979" s="1">
        <v>1.0549999999999999</v>
      </c>
    </row>
    <row r="1980" spans="1:4" x14ac:dyDescent="0.25">
      <c r="A1980" s="2">
        <v>1414.2349999999999</v>
      </c>
      <c r="B1980" s="1">
        <v>12.471</v>
      </c>
      <c r="C1980" s="1">
        <v>20.071999999999999</v>
      </c>
      <c r="D1980" s="1">
        <v>1.042</v>
      </c>
    </row>
    <row r="1981" spans="1:4" x14ac:dyDescent="0.25">
      <c r="A1981" s="2">
        <v>1414.95</v>
      </c>
      <c r="B1981" s="1">
        <v>12.46</v>
      </c>
      <c r="C1981" s="1">
        <v>20.548999999999999</v>
      </c>
      <c r="D1981" s="1">
        <v>1.0780000000000001</v>
      </c>
    </row>
    <row r="1982" spans="1:4" x14ac:dyDescent="0.25">
      <c r="A1982" s="2">
        <v>1415.665</v>
      </c>
      <c r="B1982" s="1">
        <v>13.717000000000001</v>
      </c>
      <c r="C1982" s="1">
        <v>21.132999999999999</v>
      </c>
      <c r="D1982" s="1">
        <v>1.044</v>
      </c>
    </row>
    <row r="1983" spans="1:4" x14ac:dyDescent="0.25">
      <c r="A1983" s="2">
        <v>1416.38</v>
      </c>
      <c r="B1983" s="1">
        <v>11.835000000000001</v>
      </c>
      <c r="C1983" s="1">
        <v>19.611999999999998</v>
      </c>
      <c r="D1983" s="1">
        <v>0.96799999999999997</v>
      </c>
    </row>
    <row r="1984" spans="1:4" x14ac:dyDescent="0.25">
      <c r="A1984" s="2">
        <v>1417.095</v>
      </c>
      <c r="B1984" s="1">
        <v>13.222</v>
      </c>
      <c r="C1984" s="1">
        <v>20.972999999999999</v>
      </c>
      <c r="D1984" s="1">
        <v>1.1020000000000001</v>
      </c>
    </row>
    <row r="1985" spans="1:4" x14ac:dyDescent="0.25">
      <c r="A1985" s="2">
        <v>1417.81</v>
      </c>
      <c r="B1985" s="1">
        <v>13.439</v>
      </c>
      <c r="C1985" s="1">
        <v>21.42</v>
      </c>
      <c r="D1985" s="1">
        <v>1.0609999999999999</v>
      </c>
    </row>
    <row r="1986" spans="1:4" x14ac:dyDescent="0.25">
      <c r="A1986" s="2">
        <v>1418.5250000000001</v>
      </c>
      <c r="B1986" s="1">
        <v>12.698</v>
      </c>
      <c r="C1986" s="1">
        <v>19.963000000000001</v>
      </c>
      <c r="D1986" s="1">
        <v>1.018</v>
      </c>
    </row>
    <row r="1987" spans="1:4" x14ac:dyDescent="0.25">
      <c r="A1987" s="2">
        <v>1419.24</v>
      </c>
      <c r="B1987" s="1">
        <v>12.94</v>
      </c>
      <c r="C1987" s="1">
        <v>19.853000000000002</v>
      </c>
      <c r="D1987" s="1">
        <v>1.0649999999999999</v>
      </c>
    </row>
    <row r="1988" spans="1:4" x14ac:dyDescent="0.25">
      <c r="A1988" s="2">
        <v>1419.9549999999999</v>
      </c>
      <c r="B1988" s="1">
        <v>12.946999999999999</v>
      </c>
      <c r="C1988" s="1">
        <v>20.32</v>
      </c>
      <c r="D1988" s="1">
        <v>1.097</v>
      </c>
    </row>
    <row r="1989" spans="1:4" x14ac:dyDescent="0.25">
      <c r="A1989" s="2">
        <v>1420.67</v>
      </c>
      <c r="B1989" s="1">
        <v>13.375999999999999</v>
      </c>
      <c r="C1989" s="1">
        <v>19.544</v>
      </c>
      <c r="D1989" s="1">
        <v>1.0449999999999999</v>
      </c>
    </row>
    <row r="1990" spans="1:4" x14ac:dyDescent="0.25">
      <c r="A1990" s="2">
        <v>1421.385</v>
      </c>
      <c r="B1990" s="1">
        <v>13.337999999999999</v>
      </c>
      <c r="C1990" s="1">
        <v>20.402000000000001</v>
      </c>
      <c r="D1990" s="1">
        <v>1.0229999999999999</v>
      </c>
    </row>
    <row r="1991" spans="1:4" x14ac:dyDescent="0.25">
      <c r="A1991" s="2">
        <v>1422.1</v>
      </c>
      <c r="B1991" s="1">
        <v>13.013999999999999</v>
      </c>
      <c r="C1991" s="1">
        <v>20.329999999999998</v>
      </c>
      <c r="D1991" s="1">
        <v>1.048</v>
      </c>
    </row>
    <row r="1992" spans="1:4" x14ac:dyDescent="0.25">
      <c r="A1992" s="2">
        <v>1422.8150000000001</v>
      </c>
      <c r="B1992" s="1">
        <v>13.064</v>
      </c>
      <c r="C1992" s="1">
        <v>20.381</v>
      </c>
      <c r="D1992" s="1">
        <v>1.056</v>
      </c>
    </row>
    <row r="1993" spans="1:4" x14ac:dyDescent="0.25">
      <c r="A1993" s="2">
        <v>1423.53</v>
      </c>
      <c r="B1993" s="1">
        <v>12.69</v>
      </c>
      <c r="C1993" s="1">
        <v>20.306999999999999</v>
      </c>
      <c r="D1993" s="1">
        <v>1.07</v>
      </c>
    </row>
    <row r="1994" spans="1:4" x14ac:dyDescent="0.25">
      <c r="A1994" s="2">
        <v>1424.2449999999999</v>
      </c>
      <c r="B1994" s="1">
        <v>13.103999999999999</v>
      </c>
      <c r="C1994" s="1">
        <v>20.555</v>
      </c>
      <c r="D1994" s="1">
        <v>1.2350000000000001</v>
      </c>
    </row>
    <row r="1995" spans="1:4" x14ac:dyDescent="0.25">
      <c r="A1995" s="2">
        <v>1424.96</v>
      </c>
      <c r="B1995" s="1">
        <v>13.601000000000001</v>
      </c>
      <c r="C1995" s="1">
        <v>20.233000000000001</v>
      </c>
      <c r="D1995" s="1">
        <v>1.0840000000000001</v>
      </c>
    </row>
    <row r="1996" spans="1:4" x14ac:dyDescent="0.25">
      <c r="A1996" s="2">
        <v>1425.675</v>
      </c>
      <c r="B1996" s="1">
        <v>13.141</v>
      </c>
      <c r="C1996" s="1">
        <v>20.236999999999998</v>
      </c>
      <c r="D1996" s="1">
        <v>1.0820000000000001</v>
      </c>
    </row>
    <row r="1997" spans="1:4" x14ac:dyDescent="0.25">
      <c r="A1997" s="2">
        <v>1426.39</v>
      </c>
      <c r="B1997" s="1">
        <v>14.074999999999999</v>
      </c>
      <c r="C1997" s="1">
        <v>21.852</v>
      </c>
      <c r="D1997" s="1">
        <v>1.0449999999999999</v>
      </c>
    </row>
    <row r="1998" spans="1:4" x14ac:dyDescent="0.25">
      <c r="A1998" s="2">
        <v>1427.105</v>
      </c>
      <c r="B1998" s="1">
        <v>13.669</v>
      </c>
      <c r="C1998" s="1">
        <v>19.667999999999999</v>
      </c>
      <c r="D1998" s="1">
        <v>1.0349999999999999</v>
      </c>
    </row>
    <row r="1999" spans="1:4" x14ac:dyDescent="0.25">
      <c r="A1999" s="2">
        <v>1427.82</v>
      </c>
      <c r="B1999" s="1">
        <v>12.901999999999999</v>
      </c>
      <c r="C1999" s="1">
        <v>19.314</v>
      </c>
      <c r="D1999" s="1">
        <v>1.069</v>
      </c>
    </row>
    <row r="2000" spans="1:4" x14ac:dyDescent="0.25">
      <c r="A2000" s="2">
        <v>1428.5350000000001</v>
      </c>
      <c r="B2000" s="1">
        <v>12.819000000000001</v>
      </c>
      <c r="C2000" s="1">
        <v>20.36</v>
      </c>
      <c r="D2000" s="1">
        <v>1.0189999999999999</v>
      </c>
    </row>
    <row r="2001" spans="1:4" x14ac:dyDescent="0.25">
      <c r="A2001" s="2">
        <v>1429.25</v>
      </c>
      <c r="B2001" s="1">
        <v>13.404999999999999</v>
      </c>
      <c r="C2001" s="1">
        <v>19.126000000000001</v>
      </c>
      <c r="D2001" s="1">
        <v>1.0449999999999999</v>
      </c>
    </row>
    <row r="2002" spans="1:4" x14ac:dyDescent="0.25">
      <c r="A2002" s="2">
        <v>1429.9649999999999</v>
      </c>
      <c r="B2002" s="1">
        <v>13.411</v>
      </c>
      <c r="C2002" s="1">
        <v>19.567</v>
      </c>
      <c r="D2002" s="1">
        <v>1.1000000000000001</v>
      </c>
    </row>
    <row r="2003" spans="1:4" x14ac:dyDescent="0.25">
      <c r="A2003" s="2">
        <v>1430.68</v>
      </c>
      <c r="B2003" s="1">
        <v>12.955</v>
      </c>
      <c r="C2003" s="1">
        <v>18.873999999999999</v>
      </c>
      <c r="D2003" s="1">
        <v>1.0720000000000001</v>
      </c>
    </row>
    <row r="2004" spans="1:4" x14ac:dyDescent="0.25">
      <c r="A2004" s="2">
        <v>1431.395</v>
      </c>
      <c r="B2004" s="1">
        <v>12.207000000000001</v>
      </c>
      <c r="C2004" s="1">
        <v>18.378</v>
      </c>
      <c r="D2004" s="1">
        <v>0.89300000000000002</v>
      </c>
    </row>
    <row r="2005" spans="1:4" x14ac:dyDescent="0.25">
      <c r="A2005" s="2">
        <v>1432.11</v>
      </c>
      <c r="B2005" s="1">
        <v>12.718</v>
      </c>
      <c r="C2005" s="1">
        <v>19.553999999999998</v>
      </c>
      <c r="D2005" s="1">
        <v>1.0309999999999999</v>
      </c>
    </row>
    <row r="2006" spans="1:4" x14ac:dyDescent="0.25">
      <c r="A2006" s="2">
        <v>1432.825</v>
      </c>
      <c r="B2006" s="1">
        <v>13.407999999999999</v>
      </c>
      <c r="C2006" s="1">
        <v>21.131</v>
      </c>
      <c r="D2006" s="1">
        <v>1.036</v>
      </c>
    </row>
    <row r="2007" spans="1:4" x14ac:dyDescent="0.25">
      <c r="A2007" s="2">
        <v>1433.54</v>
      </c>
      <c r="B2007" s="1">
        <v>13.553000000000001</v>
      </c>
      <c r="C2007" s="1">
        <v>18.864000000000001</v>
      </c>
      <c r="D2007" s="1">
        <v>1.1379999999999999</v>
      </c>
    </row>
    <row r="2008" spans="1:4" x14ac:dyDescent="0.25">
      <c r="A2008" s="2">
        <v>1434.2539999999999</v>
      </c>
      <c r="B2008" s="1">
        <v>14.297000000000001</v>
      </c>
      <c r="C2008" s="1">
        <v>20.821999999999999</v>
      </c>
      <c r="D2008" s="1">
        <v>1.089</v>
      </c>
    </row>
    <row r="2009" spans="1:4" x14ac:dyDescent="0.25">
      <c r="A2009" s="2">
        <v>1434.9690000000001</v>
      </c>
      <c r="B2009" s="1">
        <v>13.61</v>
      </c>
      <c r="C2009" s="1">
        <v>18.861999999999998</v>
      </c>
      <c r="D2009" s="1">
        <v>1.0609999999999999</v>
      </c>
    </row>
    <row r="2010" spans="1:4" x14ac:dyDescent="0.25">
      <c r="A2010" s="2">
        <v>1435.684</v>
      </c>
      <c r="B2010" s="1">
        <v>13.476000000000001</v>
      </c>
      <c r="C2010" s="1">
        <v>19.518999999999998</v>
      </c>
      <c r="D2010" s="1">
        <v>1.0920000000000001</v>
      </c>
    </row>
    <row r="2011" spans="1:4" x14ac:dyDescent="0.25">
      <c r="A2011" s="2">
        <v>1436.3989999999999</v>
      </c>
      <c r="B2011" s="1">
        <v>14.670999999999999</v>
      </c>
      <c r="C2011" s="1">
        <v>20.994</v>
      </c>
      <c r="D2011" s="1">
        <v>1.0940000000000001</v>
      </c>
    </row>
    <row r="2012" spans="1:4" x14ac:dyDescent="0.25">
      <c r="A2012" s="2">
        <v>1437.114</v>
      </c>
      <c r="B2012" s="1">
        <v>13.079000000000001</v>
      </c>
      <c r="C2012" s="1">
        <v>20.312999999999999</v>
      </c>
      <c r="D2012" s="1">
        <v>1.0249999999999999</v>
      </c>
    </row>
    <row r="2013" spans="1:4" x14ac:dyDescent="0.25">
      <c r="A2013" s="2">
        <v>1437.829</v>
      </c>
      <c r="B2013" s="1">
        <v>11.792</v>
      </c>
      <c r="C2013" s="1">
        <v>16.841000000000001</v>
      </c>
      <c r="D2013" s="1">
        <v>0.92700000000000005</v>
      </c>
    </row>
    <row r="2014" spans="1:4" x14ac:dyDescent="0.25">
      <c r="A2014" s="2">
        <v>1438.5440000000001</v>
      </c>
      <c r="B2014" s="1">
        <v>13.737</v>
      </c>
      <c r="C2014" s="1">
        <v>19.234000000000002</v>
      </c>
      <c r="D2014" s="1">
        <v>1.1140000000000001</v>
      </c>
    </row>
    <row r="2015" spans="1:4" x14ac:dyDescent="0.25">
      <c r="A2015" s="2">
        <v>1439.259</v>
      </c>
      <c r="B2015" s="1">
        <v>13.113</v>
      </c>
      <c r="C2015" s="1">
        <v>19.021000000000001</v>
      </c>
      <c r="D2015" s="1">
        <v>1.0409999999999999</v>
      </c>
    </row>
    <row r="2016" spans="1:4" x14ac:dyDescent="0.25">
      <c r="A2016" s="2">
        <v>1439.9739999999999</v>
      </c>
      <c r="B2016" s="1">
        <v>13.884</v>
      </c>
      <c r="C2016" s="1">
        <v>18.652000000000001</v>
      </c>
      <c r="D2016" s="1">
        <v>1.0449999999999999</v>
      </c>
    </row>
    <row r="2017" spans="1:4" x14ac:dyDescent="0.25">
      <c r="A2017" s="2">
        <v>1440.6890000000001</v>
      </c>
      <c r="B2017" s="1">
        <v>13.282999999999999</v>
      </c>
      <c r="C2017" s="1">
        <v>19.006</v>
      </c>
      <c r="D2017" s="1">
        <v>1.1040000000000001</v>
      </c>
    </row>
    <row r="2018" spans="1:4" x14ac:dyDescent="0.25">
      <c r="A2018" s="2">
        <v>1441.404</v>
      </c>
      <c r="B2018" s="1">
        <v>13.853</v>
      </c>
      <c r="C2018" s="1">
        <v>18.050999999999998</v>
      </c>
      <c r="D2018" s="1">
        <v>1.0609999999999999</v>
      </c>
    </row>
    <row r="2019" spans="1:4" x14ac:dyDescent="0.25">
      <c r="A2019" s="2">
        <v>1442.1189999999999</v>
      </c>
      <c r="B2019" s="1">
        <v>13.198</v>
      </c>
      <c r="C2019" s="1">
        <v>18.059000000000001</v>
      </c>
      <c r="D2019" s="1">
        <v>1.095</v>
      </c>
    </row>
    <row r="2020" spans="1:4" x14ac:dyDescent="0.25">
      <c r="A2020" s="2">
        <v>1442.8340000000001</v>
      </c>
      <c r="B2020" s="1">
        <v>13.58</v>
      </c>
      <c r="C2020" s="1">
        <v>20.687000000000001</v>
      </c>
      <c r="D2020" s="1">
        <v>1.0820000000000001</v>
      </c>
    </row>
    <row r="2021" spans="1:4" x14ac:dyDescent="0.25">
      <c r="A2021" s="2">
        <v>1443.549</v>
      </c>
      <c r="B2021" s="1">
        <v>13.478999999999999</v>
      </c>
      <c r="C2021" s="1">
        <v>19.393999999999998</v>
      </c>
      <c r="D2021" s="1">
        <v>1.145</v>
      </c>
    </row>
    <row r="2022" spans="1:4" x14ac:dyDescent="0.25">
      <c r="A2022" s="2">
        <v>1444.2639999999999</v>
      </c>
      <c r="B2022" s="1">
        <v>14.045999999999999</v>
      </c>
      <c r="C2022" s="1">
        <v>18.937999999999999</v>
      </c>
      <c r="D2022" s="1">
        <v>1.1299999999999999</v>
      </c>
    </row>
    <row r="2023" spans="1:4" x14ac:dyDescent="0.25">
      <c r="A2023" s="2">
        <v>1444.979</v>
      </c>
      <c r="B2023" s="1">
        <v>13.635999999999999</v>
      </c>
      <c r="C2023" s="1">
        <v>21.14</v>
      </c>
      <c r="D2023" s="1">
        <v>1.1000000000000001</v>
      </c>
    </row>
    <row r="2024" spans="1:4" x14ac:dyDescent="0.25">
      <c r="A2024" s="2">
        <v>1445.694</v>
      </c>
      <c r="B2024" s="1">
        <v>13.419</v>
      </c>
      <c r="C2024" s="1">
        <v>17</v>
      </c>
      <c r="D2024" s="1">
        <v>1.0189999999999999</v>
      </c>
    </row>
    <row r="2025" spans="1:4" x14ac:dyDescent="0.25">
      <c r="A2025" s="2">
        <v>1446.4090000000001</v>
      </c>
      <c r="B2025" s="1">
        <v>13.090999999999999</v>
      </c>
      <c r="C2025" s="1">
        <v>19.350000000000001</v>
      </c>
      <c r="D2025" s="1">
        <v>1.03</v>
      </c>
    </row>
    <row r="2026" spans="1:4" x14ac:dyDescent="0.25">
      <c r="A2026" s="2">
        <v>1447.124</v>
      </c>
      <c r="B2026" s="1">
        <v>13.349</v>
      </c>
      <c r="C2026" s="1">
        <v>21.504000000000001</v>
      </c>
      <c r="D2026" s="1">
        <v>1.1379999999999999</v>
      </c>
    </row>
    <row r="2027" spans="1:4" x14ac:dyDescent="0.25">
      <c r="A2027" s="2">
        <v>1447.8389999999999</v>
      </c>
      <c r="B2027" s="1">
        <v>13.467000000000001</v>
      </c>
      <c r="C2027" s="1">
        <v>18.620999999999999</v>
      </c>
      <c r="D2027" s="1">
        <v>1.0620000000000001</v>
      </c>
    </row>
    <row r="2028" spans="1:4" x14ac:dyDescent="0.25">
      <c r="A2028" s="2">
        <v>1448.5540000000001</v>
      </c>
      <c r="B2028" s="1">
        <v>13.413</v>
      </c>
      <c r="C2028" s="1">
        <v>19.895</v>
      </c>
      <c r="D2028" s="1">
        <v>1.1040000000000001</v>
      </c>
    </row>
    <row r="2029" spans="1:4" x14ac:dyDescent="0.25">
      <c r="A2029" s="2">
        <v>1449.269</v>
      </c>
      <c r="B2029" s="1">
        <v>12.83</v>
      </c>
      <c r="C2029" s="1">
        <v>19.533000000000001</v>
      </c>
      <c r="D2029" s="1">
        <v>1.036</v>
      </c>
    </row>
    <row r="2030" spans="1:4" x14ac:dyDescent="0.25">
      <c r="A2030" s="2">
        <v>1449.9839999999999</v>
      </c>
      <c r="B2030" s="1">
        <v>12.797000000000001</v>
      </c>
      <c r="C2030" s="1">
        <v>18.474</v>
      </c>
      <c r="D2030" s="1">
        <v>1.0580000000000001</v>
      </c>
    </row>
    <row r="2031" spans="1:4" x14ac:dyDescent="0.25">
      <c r="A2031" s="2">
        <v>1450.6990000000001</v>
      </c>
      <c r="B2031" s="1">
        <v>13.678000000000001</v>
      </c>
      <c r="C2031" s="1">
        <v>19.475999999999999</v>
      </c>
      <c r="D2031" s="1">
        <v>1.0840000000000001</v>
      </c>
    </row>
    <row r="2032" spans="1:4" x14ac:dyDescent="0.25">
      <c r="A2032" s="2">
        <v>1451.414</v>
      </c>
      <c r="B2032" s="1">
        <v>13.032</v>
      </c>
      <c r="C2032" s="1">
        <v>19.138999999999999</v>
      </c>
      <c r="D2032" s="1">
        <v>1.19</v>
      </c>
    </row>
    <row r="2033" spans="1:4" x14ac:dyDescent="0.25">
      <c r="A2033" s="2">
        <v>1452.1289999999999</v>
      </c>
      <c r="B2033" s="1">
        <v>13.391</v>
      </c>
      <c r="C2033" s="1">
        <v>19.137</v>
      </c>
      <c r="D2033" s="1">
        <v>1.101</v>
      </c>
    </row>
    <row r="2034" spans="1:4" x14ac:dyDescent="0.25">
      <c r="A2034" s="2">
        <v>1452.8440000000001</v>
      </c>
      <c r="B2034" s="1">
        <v>13.084</v>
      </c>
      <c r="C2034" s="1">
        <v>18.687000000000001</v>
      </c>
      <c r="D2034" s="1">
        <v>1.1160000000000001</v>
      </c>
    </row>
    <row r="2035" spans="1:4" x14ac:dyDescent="0.25">
      <c r="A2035" s="2">
        <v>1453.559</v>
      </c>
      <c r="B2035" s="1">
        <v>12.97</v>
      </c>
      <c r="C2035" s="1">
        <v>18.478000000000002</v>
      </c>
      <c r="D2035" s="1">
        <v>1.0489999999999999</v>
      </c>
    </row>
    <row r="2036" spans="1:4" x14ac:dyDescent="0.25">
      <c r="A2036" s="2">
        <v>1454.2739999999999</v>
      </c>
      <c r="B2036" s="1">
        <v>12.670999999999999</v>
      </c>
      <c r="C2036" s="1">
        <v>17.831</v>
      </c>
      <c r="D2036" s="1">
        <v>1</v>
      </c>
    </row>
    <row r="2037" spans="1:4" x14ac:dyDescent="0.25">
      <c r="A2037" s="2">
        <v>1454.989</v>
      </c>
      <c r="B2037" s="1">
        <v>14.468</v>
      </c>
      <c r="C2037" s="1">
        <v>20.509</v>
      </c>
      <c r="D2037" s="1">
        <v>1.153</v>
      </c>
    </row>
    <row r="2038" spans="1:4" x14ac:dyDescent="0.25">
      <c r="A2038" s="2">
        <v>1455.704</v>
      </c>
      <c r="B2038" s="1">
        <v>13.262</v>
      </c>
      <c r="C2038" s="1">
        <v>19.524000000000001</v>
      </c>
      <c r="D2038" s="1">
        <v>1.1160000000000001</v>
      </c>
    </row>
    <row r="2039" spans="1:4" x14ac:dyDescent="0.25">
      <c r="A2039" s="2">
        <v>1456.4190000000001</v>
      </c>
      <c r="B2039" s="1">
        <v>12.991</v>
      </c>
      <c r="C2039" s="1">
        <v>20.033000000000001</v>
      </c>
      <c r="D2039" s="1">
        <v>1.157</v>
      </c>
    </row>
    <row r="2040" spans="1:4" x14ac:dyDescent="0.25">
      <c r="A2040" s="2">
        <v>1457.134</v>
      </c>
      <c r="B2040" s="1">
        <v>12.605</v>
      </c>
      <c r="C2040" s="1">
        <v>18.556000000000001</v>
      </c>
      <c r="D2040" s="1">
        <v>1.0489999999999999</v>
      </c>
    </row>
    <row r="2041" spans="1:4" x14ac:dyDescent="0.25">
      <c r="A2041" s="2">
        <v>1457.8489999999999</v>
      </c>
      <c r="B2041" s="1">
        <v>12.683999999999999</v>
      </c>
      <c r="C2041" s="1">
        <v>20.574999999999999</v>
      </c>
      <c r="D2041" s="1">
        <v>1.0669999999999999</v>
      </c>
    </row>
    <row r="2042" spans="1:4" x14ac:dyDescent="0.25">
      <c r="A2042" s="2">
        <v>1458.5640000000001</v>
      </c>
      <c r="B2042" s="1">
        <v>12.920999999999999</v>
      </c>
      <c r="C2042" s="1">
        <v>20.178000000000001</v>
      </c>
      <c r="D2042" s="1">
        <v>1.0649999999999999</v>
      </c>
    </row>
    <row r="2043" spans="1:4" x14ac:dyDescent="0.25">
      <c r="A2043" s="2">
        <v>1459.279</v>
      </c>
      <c r="B2043" s="1">
        <v>12.99</v>
      </c>
      <c r="C2043" s="1">
        <v>20.05</v>
      </c>
      <c r="D2043" s="1">
        <v>1.117</v>
      </c>
    </row>
    <row r="2044" spans="1:4" x14ac:dyDescent="0.25">
      <c r="A2044" s="2">
        <v>1459.9939999999999</v>
      </c>
      <c r="B2044" s="1">
        <v>12.616</v>
      </c>
      <c r="C2044" s="1">
        <v>20.286999999999999</v>
      </c>
      <c r="D2044" s="1">
        <v>1.121</v>
      </c>
    </row>
    <row r="2045" spans="1:4" x14ac:dyDescent="0.25">
      <c r="A2045" s="2">
        <v>1460.7090000000001</v>
      </c>
      <c r="B2045" s="1">
        <v>12.904999999999999</v>
      </c>
      <c r="C2045" s="1">
        <v>20.257999999999999</v>
      </c>
      <c r="D2045" s="1">
        <v>1.117</v>
      </c>
    </row>
    <row r="2046" spans="1:4" x14ac:dyDescent="0.25">
      <c r="A2046" s="2">
        <v>1461.424</v>
      </c>
      <c r="B2046" s="1">
        <v>12.471</v>
      </c>
      <c r="C2046" s="1">
        <v>18.574000000000002</v>
      </c>
      <c r="D2046" s="1">
        <v>1.0389999999999999</v>
      </c>
    </row>
    <row r="2047" spans="1:4" x14ac:dyDescent="0.25">
      <c r="A2047" s="2">
        <v>1462.1389999999999</v>
      </c>
      <c r="B2047" s="1">
        <v>12.776999999999999</v>
      </c>
      <c r="C2047" s="1">
        <v>20.992000000000001</v>
      </c>
      <c r="D2047" s="1">
        <v>1.143</v>
      </c>
    </row>
    <row r="2048" spans="1:4" x14ac:dyDescent="0.25">
      <c r="A2048" s="2">
        <v>1462.854</v>
      </c>
      <c r="B2048" s="1">
        <v>12.473000000000001</v>
      </c>
      <c r="C2048" s="1">
        <v>20.678000000000001</v>
      </c>
      <c r="D2048" s="1">
        <v>1.0920000000000001</v>
      </c>
    </row>
    <row r="2049" spans="1:4" x14ac:dyDescent="0.25">
      <c r="A2049" s="2">
        <v>1463.569</v>
      </c>
      <c r="B2049" s="1">
        <v>12.749000000000001</v>
      </c>
      <c r="C2049" s="1">
        <v>19.997</v>
      </c>
      <c r="D2049" s="1">
        <v>1.1200000000000001</v>
      </c>
    </row>
    <row r="2050" spans="1:4" x14ac:dyDescent="0.25">
      <c r="A2050" s="2">
        <v>1464.2840000000001</v>
      </c>
      <c r="B2050" s="1">
        <v>13.417</v>
      </c>
      <c r="C2050" s="1">
        <v>20.312000000000001</v>
      </c>
      <c r="D2050" s="1">
        <v>1.103</v>
      </c>
    </row>
    <row r="2051" spans="1:4" x14ac:dyDescent="0.25">
      <c r="A2051" s="2">
        <v>1464.999</v>
      </c>
      <c r="B2051" s="1">
        <v>12.313000000000001</v>
      </c>
      <c r="C2051" s="1">
        <v>19.619</v>
      </c>
      <c r="D2051" s="1">
        <v>1.1040000000000001</v>
      </c>
    </row>
    <row r="2052" spans="1:4" x14ac:dyDescent="0.25">
      <c r="A2052" s="2">
        <v>1465.7139999999999</v>
      </c>
      <c r="B2052" s="1">
        <v>12.606999999999999</v>
      </c>
      <c r="C2052" s="1">
        <v>20.388999999999999</v>
      </c>
      <c r="D2052" s="1">
        <v>1.1100000000000001</v>
      </c>
    </row>
    <row r="2053" spans="1:4" x14ac:dyDescent="0.25">
      <c r="A2053" s="2">
        <v>1466.4290000000001</v>
      </c>
      <c r="B2053" s="1">
        <v>12.034000000000001</v>
      </c>
      <c r="C2053" s="1">
        <v>19.059999999999999</v>
      </c>
      <c r="D2053" s="1">
        <v>1.131</v>
      </c>
    </row>
    <row r="2054" spans="1:4" x14ac:dyDescent="0.25">
      <c r="A2054" s="2">
        <v>1467.144</v>
      </c>
      <c r="B2054" s="1">
        <v>12.35</v>
      </c>
      <c r="C2054" s="1">
        <v>19.655999999999999</v>
      </c>
      <c r="D2054" s="1">
        <v>1.167</v>
      </c>
    </row>
    <row r="2055" spans="1:4" x14ac:dyDescent="0.25">
      <c r="A2055" s="2">
        <v>1467.8589999999999</v>
      </c>
      <c r="B2055" s="1">
        <v>13.145</v>
      </c>
      <c r="C2055" s="1">
        <v>20.242000000000001</v>
      </c>
      <c r="D2055" s="1">
        <v>1.1160000000000001</v>
      </c>
    </row>
    <row r="2056" spans="1:4" x14ac:dyDescent="0.25">
      <c r="A2056" s="2">
        <v>1468.5740000000001</v>
      </c>
      <c r="B2056" s="1">
        <v>12.673999999999999</v>
      </c>
      <c r="C2056" s="1">
        <v>19.535</v>
      </c>
      <c r="D2056" s="1">
        <v>1.1060000000000001</v>
      </c>
    </row>
    <row r="2057" spans="1:4" x14ac:dyDescent="0.25">
      <c r="A2057" s="2">
        <v>1469.289</v>
      </c>
      <c r="B2057" s="1">
        <v>11.96</v>
      </c>
      <c r="C2057" s="1">
        <v>19.724</v>
      </c>
      <c r="D2057" s="1">
        <v>1.1559999999999999</v>
      </c>
    </row>
    <row r="2058" spans="1:4" x14ac:dyDescent="0.25">
      <c r="A2058" s="2">
        <v>1470.0039999999999</v>
      </c>
      <c r="B2058" s="1">
        <v>12.752000000000001</v>
      </c>
      <c r="C2058" s="1">
        <v>20.577000000000002</v>
      </c>
      <c r="D2058" s="1">
        <v>1.147</v>
      </c>
    </row>
    <row r="2059" spans="1:4" x14ac:dyDescent="0.25">
      <c r="A2059" s="2">
        <v>1470.7190000000001</v>
      </c>
      <c r="B2059" s="1">
        <v>12.146000000000001</v>
      </c>
      <c r="C2059" s="1">
        <v>19.488</v>
      </c>
      <c r="D2059" s="1">
        <v>1.1180000000000001</v>
      </c>
    </row>
    <row r="2060" spans="1:4" x14ac:dyDescent="0.25">
      <c r="A2060" s="2">
        <v>1471.434</v>
      </c>
      <c r="B2060" s="1">
        <v>12.797000000000001</v>
      </c>
      <c r="C2060" s="1">
        <v>20.76</v>
      </c>
      <c r="D2060" s="1">
        <v>1.1140000000000001</v>
      </c>
    </row>
    <row r="2061" spans="1:4" x14ac:dyDescent="0.25">
      <c r="A2061" s="2">
        <v>1472.1489999999999</v>
      </c>
      <c r="B2061" s="1">
        <v>13.679</v>
      </c>
      <c r="C2061" s="1">
        <v>20.983000000000001</v>
      </c>
      <c r="D2061" s="1">
        <v>1.147</v>
      </c>
    </row>
    <row r="2062" spans="1:4" x14ac:dyDescent="0.25">
      <c r="A2062" s="2">
        <v>1472.864</v>
      </c>
      <c r="B2062" s="1">
        <v>12.458</v>
      </c>
      <c r="C2062" s="1">
        <v>20.744</v>
      </c>
      <c r="D2062" s="1">
        <v>1.0900000000000001</v>
      </c>
    </row>
    <row r="2063" spans="1:4" x14ac:dyDescent="0.25">
      <c r="A2063" s="2">
        <v>1473.579</v>
      </c>
      <c r="B2063" s="1">
        <v>11.827</v>
      </c>
      <c r="C2063" s="1">
        <v>20.044</v>
      </c>
      <c r="D2063" s="1">
        <v>1.1870000000000001</v>
      </c>
    </row>
    <row r="2064" spans="1:4" x14ac:dyDescent="0.25">
      <c r="A2064" s="2">
        <v>1474.2929999999999</v>
      </c>
      <c r="B2064" s="1">
        <v>11.919</v>
      </c>
      <c r="C2064" s="1">
        <v>19.768000000000001</v>
      </c>
      <c r="D2064" s="1">
        <v>1.0720000000000001</v>
      </c>
    </row>
    <row r="2065" spans="1:4" x14ac:dyDescent="0.25">
      <c r="A2065" s="2">
        <v>1475.008</v>
      </c>
      <c r="B2065" s="1">
        <v>12.343</v>
      </c>
      <c r="C2065" s="1">
        <v>20.227</v>
      </c>
      <c r="D2065" s="1">
        <v>1.1020000000000001</v>
      </c>
    </row>
    <row r="2066" spans="1:4" x14ac:dyDescent="0.25">
      <c r="A2066" s="2">
        <v>1475.723</v>
      </c>
      <c r="B2066" s="1">
        <v>11.867000000000001</v>
      </c>
      <c r="C2066" s="1">
        <v>19.884</v>
      </c>
      <c r="D2066" s="1">
        <v>1.0740000000000001</v>
      </c>
    </row>
    <row r="2067" spans="1:4" x14ac:dyDescent="0.25">
      <c r="A2067" s="2">
        <v>1476.4380000000001</v>
      </c>
      <c r="B2067" s="1">
        <v>11.723000000000001</v>
      </c>
      <c r="C2067" s="1">
        <v>20.048999999999999</v>
      </c>
      <c r="D2067" s="1">
        <v>1.0509999999999999</v>
      </c>
    </row>
    <row r="2068" spans="1:4" x14ac:dyDescent="0.25">
      <c r="A2068" s="2">
        <v>1477.153</v>
      </c>
      <c r="B2068" s="1">
        <v>12.489000000000001</v>
      </c>
      <c r="C2068" s="1">
        <v>20.908000000000001</v>
      </c>
      <c r="D2068" s="1">
        <v>1.109</v>
      </c>
    </row>
    <row r="2069" spans="1:4" x14ac:dyDescent="0.25">
      <c r="A2069" s="2">
        <v>1477.8679999999999</v>
      </c>
      <c r="B2069" s="1">
        <v>12.500999999999999</v>
      </c>
      <c r="C2069" s="1">
        <v>21.196000000000002</v>
      </c>
      <c r="D2069" s="1">
        <v>1.169</v>
      </c>
    </row>
    <row r="2070" spans="1:4" x14ac:dyDescent="0.25">
      <c r="A2070" s="2">
        <v>1478.5830000000001</v>
      </c>
      <c r="B2070" s="1">
        <v>11.981999999999999</v>
      </c>
      <c r="C2070" s="1">
        <v>20.276</v>
      </c>
      <c r="D2070" s="1">
        <v>1.123</v>
      </c>
    </row>
    <row r="2071" spans="1:4" x14ac:dyDescent="0.25">
      <c r="A2071" s="2">
        <v>1479.298</v>
      </c>
      <c r="B2071" s="1">
        <v>12.414</v>
      </c>
      <c r="C2071" s="1">
        <v>20.762</v>
      </c>
      <c r="D2071" s="1">
        <v>1.113</v>
      </c>
    </row>
    <row r="2072" spans="1:4" x14ac:dyDescent="0.25">
      <c r="A2072" s="2">
        <v>1480.0129999999999</v>
      </c>
      <c r="B2072" s="1">
        <v>12.714</v>
      </c>
      <c r="C2072" s="1">
        <v>22.454000000000001</v>
      </c>
      <c r="D2072" s="1">
        <v>1.1299999999999999</v>
      </c>
    </row>
    <row r="2073" spans="1:4" x14ac:dyDescent="0.25">
      <c r="A2073" s="2">
        <v>1480.7280000000001</v>
      </c>
      <c r="B2073" s="1">
        <v>12.818</v>
      </c>
      <c r="C2073" s="1">
        <v>21.172999999999998</v>
      </c>
      <c r="D2073" s="1">
        <v>1.123</v>
      </c>
    </row>
    <row r="2074" spans="1:4" x14ac:dyDescent="0.25">
      <c r="A2074" s="2">
        <v>1481.443</v>
      </c>
      <c r="B2074" s="1">
        <v>13.172000000000001</v>
      </c>
      <c r="C2074" s="1">
        <v>20.821000000000002</v>
      </c>
      <c r="D2074" s="1">
        <v>1.1080000000000001</v>
      </c>
    </row>
    <row r="2075" spans="1:4" x14ac:dyDescent="0.25">
      <c r="A2075" s="2">
        <v>1482.1579999999999</v>
      </c>
      <c r="B2075" s="1">
        <v>13.231</v>
      </c>
      <c r="C2075" s="1">
        <v>20.727</v>
      </c>
      <c r="D2075" s="1">
        <v>1.1080000000000001</v>
      </c>
    </row>
    <row r="2076" spans="1:4" x14ac:dyDescent="0.25">
      <c r="A2076" s="2">
        <v>1482.873</v>
      </c>
      <c r="B2076" s="1">
        <v>13.167999999999999</v>
      </c>
      <c r="C2076" s="1">
        <v>22.3</v>
      </c>
      <c r="D2076" s="1">
        <v>1.1299999999999999</v>
      </c>
    </row>
    <row r="2077" spans="1:4" x14ac:dyDescent="0.25">
      <c r="A2077" s="2">
        <v>1483.588</v>
      </c>
      <c r="B2077" s="1">
        <v>12.317</v>
      </c>
      <c r="C2077" s="1">
        <v>20.786999999999999</v>
      </c>
      <c r="D2077" s="1">
        <v>1.0940000000000001</v>
      </c>
    </row>
    <row r="2078" spans="1:4" x14ac:dyDescent="0.25">
      <c r="A2078" s="2">
        <v>1484.3030000000001</v>
      </c>
      <c r="B2078" s="1">
        <v>12.436</v>
      </c>
      <c r="C2078" s="1">
        <v>20.614999999999998</v>
      </c>
      <c r="D2078" s="1">
        <v>1.151</v>
      </c>
    </row>
    <row r="2079" spans="1:4" x14ac:dyDescent="0.25">
      <c r="A2079" s="2">
        <v>1485.018</v>
      </c>
      <c r="B2079" s="1">
        <v>12.573</v>
      </c>
      <c r="C2079" s="1">
        <v>23.515999999999998</v>
      </c>
      <c r="D2079" s="1">
        <v>1.121</v>
      </c>
    </row>
    <row r="2080" spans="1:4" x14ac:dyDescent="0.25">
      <c r="A2080" s="2">
        <v>1485.7329999999999</v>
      </c>
      <c r="B2080" s="1">
        <v>12.61</v>
      </c>
      <c r="C2080" s="1">
        <v>21.399000000000001</v>
      </c>
      <c r="D2080" s="1">
        <v>1.133</v>
      </c>
    </row>
    <row r="2081" spans="1:4" x14ac:dyDescent="0.25">
      <c r="A2081" s="2">
        <v>1486.4480000000001</v>
      </c>
      <c r="B2081" s="1">
        <v>12.29</v>
      </c>
      <c r="C2081" s="1">
        <v>19.567</v>
      </c>
      <c r="D2081" s="1">
        <v>1.0509999999999999</v>
      </c>
    </row>
    <row r="2082" spans="1:4" x14ac:dyDescent="0.25">
      <c r="A2082" s="2">
        <v>1487.163</v>
      </c>
      <c r="B2082" s="1">
        <v>12.632</v>
      </c>
      <c r="C2082" s="1">
        <v>21.196000000000002</v>
      </c>
      <c r="D2082" s="1">
        <v>1.109</v>
      </c>
    </row>
    <row r="2083" spans="1:4" x14ac:dyDescent="0.25">
      <c r="A2083" s="2">
        <v>1487.8779999999999</v>
      </c>
      <c r="B2083" s="1">
        <v>13.292</v>
      </c>
      <c r="C2083" s="1">
        <v>21.117000000000001</v>
      </c>
      <c r="D2083" s="1">
        <v>1.163</v>
      </c>
    </row>
    <row r="2084" spans="1:4" x14ac:dyDescent="0.25">
      <c r="A2084" s="2">
        <v>1488.5930000000001</v>
      </c>
      <c r="B2084" s="1">
        <v>12.118</v>
      </c>
      <c r="C2084" s="1">
        <v>19.96</v>
      </c>
      <c r="D2084" s="1">
        <v>1.1120000000000001</v>
      </c>
    </row>
    <row r="2085" spans="1:4" x14ac:dyDescent="0.25">
      <c r="A2085" s="2">
        <v>1489.308</v>
      </c>
      <c r="B2085" s="1">
        <v>13.015000000000001</v>
      </c>
      <c r="C2085" s="1">
        <v>20.818999999999999</v>
      </c>
      <c r="D2085" s="1">
        <v>1.155</v>
      </c>
    </row>
    <row r="2086" spans="1:4" x14ac:dyDescent="0.25">
      <c r="A2086" s="2">
        <v>1490.0229999999999</v>
      </c>
      <c r="B2086" s="1">
        <v>12.801</v>
      </c>
      <c r="C2086" s="1">
        <v>19.425000000000001</v>
      </c>
      <c r="D2086" s="1">
        <v>1.016</v>
      </c>
    </row>
    <row r="2087" spans="1:4" x14ac:dyDescent="0.25">
      <c r="A2087" s="2">
        <v>1490.7380000000001</v>
      </c>
      <c r="B2087" s="1">
        <v>14.076000000000001</v>
      </c>
      <c r="C2087" s="1">
        <v>21.271999999999998</v>
      </c>
      <c r="D2087" s="1">
        <v>1.0820000000000001</v>
      </c>
    </row>
    <row r="2088" spans="1:4" x14ac:dyDescent="0.25">
      <c r="A2088" s="2">
        <v>1491.453</v>
      </c>
      <c r="B2088" s="1">
        <v>13.103999999999999</v>
      </c>
      <c r="C2088" s="1">
        <v>20.736999999999998</v>
      </c>
      <c r="D2088" s="1">
        <v>1.0649999999999999</v>
      </c>
    </row>
    <row r="2089" spans="1:4" x14ac:dyDescent="0.25">
      <c r="A2089" s="2">
        <v>1492.1679999999999</v>
      </c>
      <c r="B2089" s="1">
        <v>12.523</v>
      </c>
      <c r="C2089" s="1">
        <v>21.135999999999999</v>
      </c>
      <c r="D2089" s="1">
        <v>1.1120000000000001</v>
      </c>
    </row>
    <row r="2090" spans="1:4" x14ac:dyDescent="0.25">
      <c r="A2090" s="2">
        <v>1492.883</v>
      </c>
      <c r="B2090" s="1">
        <v>12.231</v>
      </c>
      <c r="C2090" s="1">
        <v>20.042000000000002</v>
      </c>
      <c r="D2090" s="1">
        <v>1.0349999999999999</v>
      </c>
    </row>
    <row r="2091" spans="1:4" x14ac:dyDescent="0.25">
      <c r="A2091" s="2">
        <v>1493.598</v>
      </c>
      <c r="B2091" s="1">
        <v>13.51</v>
      </c>
      <c r="C2091" s="1">
        <v>19.93</v>
      </c>
      <c r="D2091" s="1">
        <v>1.071</v>
      </c>
    </row>
    <row r="2092" spans="1:4" x14ac:dyDescent="0.25">
      <c r="A2092" s="2">
        <v>1494.3130000000001</v>
      </c>
      <c r="B2092" s="1">
        <v>12.898999999999999</v>
      </c>
      <c r="C2092" s="1">
        <v>21.449000000000002</v>
      </c>
      <c r="D2092" s="1">
        <v>1.0940000000000001</v>
      </c>
    </row>
    <row r="2093" spans="1:4" x14ac:dyDescent="0.25">
      <c r="A2093" s="2">
        <v>1495.028</v>
      </c>
      <c r="B2093" s="1">
        <v>12.698</v>
      </c>
      <c r="C2093" s="1">
        <v>19.876999999999999</v>
      </c>
      <c r="D2093" s="1">
        <v>1.1020000000000001</v>
      </c>
    </row>
    <row r="2094" spans="1:4" x14ac:dyDescent="0.25">
      <c r="A2094" s="2">
        <v>1495.7429999999999</v>
      </c>
      <c r="B2094" s="1">
        <v>13.433</v>
      </c>
      <c r="C2094" s="1">
        <v>21.462</v>
      </c>
      <c r="D2094" s="1">
        <v>1.1539999999999999</v>
      </c>
    </row>
    <row r="2095" spans="1:4" x14ac:dyDescent="0.25">
      <c r="A2095" s="2">
        <v>1496.4580000000001</v>
      </c>
      <c r="B2095" s="1">
        <v>13.488</v>
      </c>
      <c r="C2095" s="1">
        <v>19.094999999999999</v>
      </c>
      <c r="D2095" s="1">
        <v>0.97799999999999998</v>
      </c>
    </row>
    <row r="2096" spans="1:4" x14ac:dyDescent="0.25">
      <c r="A2096" s="2">
        <v>1497.173</v>
      </c>
      <c r="B2096" s="1">
        <v>12.593999999999999</v>
      </c>
      <c r="C2096" s="1">
        <v>20.364999999999998</v>
      </c>
      <c r="D2096" s="1">
        <v>1.0740000000000001</v>
      </c>
    </row>
    <row r="2097" spans="1:4" x14ac:dyDescent="0.25">
      <c r="A2097" s="2">
        <v>1497.8879999999999</v>
      </c>
      <c r="B2097" s="1">
        <v>11.722</v>
      </c>
      <c r="C2097" s="1">
        <v>19.233000000000001</v>
      </c>
      <c r="D2097" s="1">
        <v>0.97399999999999998</v>
      </c>
    </row>
    <row r="2098" spans="1:4" x14ac:dyDescent="0.25">
      <c r="A2098" s="2">
        <v>1498.6030000000001</v>
      </c>
      <c r="B2098" s="1">
        <v>13.281000000000001</v>
      </c>
      <c r="C2098" s="1">
        <v>20.672000000000001</v>
      </c>
      <c r="D2098" s="1">
        <v>1.0780000000000001</v>
      </c>
    </row>
    <row r="2099" spans="1:4" x14ac:dyDescent="0.25">
      <c r="A2099" s="2">
        <v>1499.318</v>
      </c>
      <c r="B2099" s="1">
        <v>12.887</v>
      </c>
      <c r="C2099" s="1">
        <v>20.611999999999998</v>
      </c>
      <c r="D2099" s="1">
        <v>1.073</v>
      </c>
    </row>
    <row r="2100" spans="1:4" x14ac:dyDescent="0.25">
      <c r="A2100" s="2">
        <v>1500.0329999999999</v>
      </c>
      <c r="B2100" s="1">
        <v>13.398999999999999</v>
      </c>
      <c r="C2100" s="1">
        <v>22.349</v>
      </c>
      <c r="D2100" s="1">
        <v>1.093</v>
      </c>
    </row>
    <row r="2101" spans="1:4" x14ac:dyDescent="0.25">
      <c r="A2101" s="2">
        <v>1500.748</v>
      </c>
      <c r="B2101" s="1">
        <v>12.955</v>
      </c>
      <c r="C2101" s="1">
        <v>21.181999999999999</v>
      </c>
      <c r="D2101" s="1">
        <v>1.2070000000000001</v>
      </c>
    </row>
    <row r="2102" spans="1:4" x14ac:dyDescent="0.25">
      <c r="A2102" s="2">
        <v>1501.463</v>
      </c>
      <c r="B2102" s="1">
        <v>13.359</v>
      </c>
      <c r="C2102" s="1">
        <v>21.085999999999999</v>
      </c>
      <c r="D2102" s="1">
        <v>1.0740000000000001</v>
      </c>
    </row>
    <row r="2103" spans="1:4" x14ac:dyDescent="0.25">
      <c r="A2103" s="2">
        <v>1502.1780000000001</v>
      </c>
      <c r="B2103" s="1">
        <v>13.032999999999999</v>
      </c>
      <c r="C2103" s="1">
        <v>20.992999999999999</v>
      </c>
      <c r="D2103" s="1">
        <v>1.0900000000000001</v>
      </c>
    </row>
    <row r="2104" spans="1:4" x14ac:dyDescent="0.25">
      <c r="A2104" s="2">
        <v>1502.893</v>
      </c>
      <c r="B2104" s="1">
        <v>13.24</v>
      </c>
      <c r="C2104" s="1">
        <v>24.747</v>
      </c>
      <c r="D2104" s="1">
        <v>1.0780000000000001</v>
      </c>
    </row>
    <row r="2105" spans="1:4" x14ac:dyDescent="0.25">
      <c r="A2105" s="2">
        <v>1503.6079999999999</v>
      </c>
      <c r="B2105" s="1">
        <v>12.568</v>
      </c>
      <c r="C2105" s="1">
        <v>20.552</v>
      </c>
      <c r="D2105" s="1">
        <v>1.071</v>
      </c>
    </row>
    <row r="2106" spans="1:4" x14ac:dyDescent="0.25">
      <c r="A2106" s="2">
        <v>1504.3230000000001</v>
      </c>
      <c r="B2106" s="1">
        <v>12.746</v>
      </c>
      <c r="C2106" s="1">
        <v>20.981000000000002</v>
      </c>
      <c r="D2106" s="1">
        <v>1.1060000000000001</v>
      </c>
    </row>
    <row r="2107" spans="1:4" x14ac:dyDescent="0.25">
      <c r="A2107" s="2">
        <v>1505.038</v>
      </c>
      <c r="B2107" s="1">
        <v>12.122999999999999</v>
      </c>
      <c r="C2107" s="1">
        <v>20.742999999999999</v>
      </c>
      <c r="D2107" s="1">
        <v>1.1879999999999999</v>
      </c>
    </row>
    <row r="2108" spans="1:4" x14ac:dyDescent="0.25">
      <c r="A2108" s="2">
        <v>1505.7529999999999</v>
      </c>
      <c r="B2108" s="1">
        <v>13.757999999999999</v>
      </c>
      <c r="C2108" s="1">
        <v>20.949000000000002</v>
      </c>
      <c r="D2108" s="1">
        <v>1.08</v>
      </c>
    </row>
    <row r="2109" spans="1:4" x14ac:dyDescent="0.25">
      <c r="A2109" s="2">
        <v>1506.4680000000001</v>
      </c>
      <c r="B2109" s="1">
        <v>10.398</v>
      </c>
      <c r="C2109" s="1">
        <v>17.823</v>
      </c>
      <c r="D2109" s="1">
        <v>0.96899999999999997</v>
      </c>
    </row>
    <row r="2110" spans="1:4" x14ac:dyDescent="0.25">
      <c r="A2110" s="2">
        <v>1507.183</v>
      </c>
      <c r="B2110" s="1">
        <v>13.702999999999999</v>
      </c>
      <c r="C2110" s="1">
        <v>21.138000000000002</v>
      </c>
      <c r="D2110" s="1">
        <v>1.141</v>
      </c>
    </row>
    <row r="2111" spans="1:4" x14ac:dyDescent="0.25">
      <c r="A2111" s="2">
        <v>1507.8979999999999</v>
      </c>
      <c r="B2111" s="1">
        <v>11.596</v>
      </c>
      <c r="C2111" s="1">
        <v>20.329000000000001</v>
      </c>
      <c r="D2111" s="1">
        <v>1.0609999999999999</v>
      </c>
    </row>
    <row r="2112" spans="1:4" x14ac:dyDescent="0.25">
      <c r="A2112" s="2">
        <v>1508.6130000000001</v>
      </c>
      <c r="B2112" s="1">
        <v>12.04</v>
      </c>
      <c r="C2112" s="1">
        <v>20.603000000000002</v>
      </c>
      <c r="D2112" s="1">
        <v>1.04</v>
      </c>
    </row>
    <row r="2113" spans="1:4" x14ac:dyDescent="0.25">
      <c r="A2113" s="2">
        <v>1509.328</v>
      </c>
      <c r="B2113" s="1">
        <v>12.542</v>
      </c>
      <c r="C2113" s="1">
        <v>21.04</v>
      </c>
      <c r="D2113" s="1">
        <v>1.0369999999999999</v>
      </c>
    </row>
    <row r="2114" spans="1:4" x14ac:dyDescent="0.25">
      <c r="A2114" s="2">
        <v>1510.0429999999999</v>
      </c>
      <c r="B2114" s="1">
        <v>12.25</v>
      </c>
      <c r="C2114" s="1">
        <v>22.134</v>
      </c>
      <c r="D2114" s="1">
        <v>1.0980000000000001</v>
      </c>
    </row>
    <row r="2115" spans="1:4" x14ac:dyDescent="0.25">
      <c r="A2115" s="2">
        <v>1510.758</v>
      </c>
      <c r="B2115" s="1">
        <v>11.659000000000001</v>
      </c>
      <c r="C2115" s="1">
        <v>19.654</v>
      </c>
      <c r="D2115" s="1">
        <v>1.02</v>
      </c>
    </row>
    <row r="2116" spans="1:4" x14ac:dyDescent="0.25">
      <c r="A2116" s="2">
        <v>1511.473</v>
      </c>
      <c r="B2116" s="1">
        <v>12.429</v>
      </c>
      <c r="C2116" s="1">
        <v>24.045999999999999</v>
      </c>
      <c r="D2116" s="1">
        <v>1.1759999999999999</v>
      </c>
    </row>
    <row r="2117" spans="1:4" x14ac:dyDescent="0.25">
      <c r="A2117" s="2">
        <v>1512.1880000000001</v>
      </c>
      <c r="B2117" s="1">
        <v>12.531000000000001</v>
      </c>
      <c r="C2117" s="1">
        <v>20.849</v>
      </c>
      <c r="D2117" s="1">
        <v>1.052</v>
      </c>
    </row>
    <row r="2118" spans="1:4" x14ac:dyDescent="0.25">
      <c r="A2118" s="2">
        <v>1512.903</v>
      </c>
      <c r="B2118" s="1">
        <v>11.428000000000001</v>
      </c>
      <c r="C2118" s="1">
        <v>20.047000000000001</v>
      </c>
      <c r="D2118" s="1">
        <v>1.0409999999999999</v>
      </c>
    </row>
    <row r="2119" spans="1:4" x14ac:dyDescent="0.25">
      <c r="A2119" s="2">
        <v>1513.6179999999999</v>
      </c>
      <c r="B2119" s="1">
        <v>11.868</v>
      </c>
      <c r="C2119" s="1">
        <v>21.245999999999999</v>
      </c>
      <c r="D2119" s="1">
        <v>1.125</v>
      </c>
    </row>
    <row r="2120" spans="1:4" x14ac:dyDescent="0.25">
      <c r="A2120" s="2">
        <v>1514.3330000000001</v>
      </c>
      <c r="B2120" s="1">
        <v>11.526999999999999</v>
      </c>
      <c r="C2120" s="1">
        <v>21.073</v>
      </c>
      <c r="D2120" s="1">
        <v>1.054</v>
      </c>
    </row>
    <row r="2121" spans="1:4" x14ac:dyDescent="0.25">
      <c r="A2121" s="2">
        <v>1515.047</v>
      </c>
      <c r="B2121" s="1">
        <v>11.282</v>
      </c>
      <c r="C2121" s="1">
        <v>20.81</v>
      </c>
      <c r="D2121" s="1">
        <v>1.016</v>
      </c>
    </row>
    <row r="2122" spans="1:4" x14ac:dyDescent="0.25">
      <c r="A2122" s="2">
        <v>1515.7619999999999</v>
      </c>
      <c r="B2122" s="1">
        <v>12.247999999999999</v>
      </c>
      <c r="C2122" s="1">
        <v>21.28</v>
      </c>
      <c r="D2122" s="1">
        <v>1.127</v>
      </c>
    </row>
    <row r="2123" spans="1:4" x14ac:dyDescent="0.25">
      <c r="A2123" s="2">
        <v>1516.4770000000001</v>
      </c>
      <c r="B2123" s="1">
        <v>10.689</v>
      </c>
      <c r="C2123" s="1">
        <v>19.314</v>
      </c>
      <c r="D2123" s="1">
        <v>0.995</v>
      </c>
    </row>
    <row r="2124" spans="1:4" x14ac:dyDescent="0.25">
      <c r="A2124" s="2">
        <v>1517.192</v>
      </c>
      <c r="B2124" s="1">
        <v>11.361000000000001</v>
      </c>
      <c r="C2124" s="1">
        <v>20.457999999999998</v>
      </c>
      <c r="D2124" s="1">
        <v>1.048</v>
      </c>
    </row>
    <row r="2125" spans="1:4" x14ac:dyDescent="0.25">
      <c r="A2125" s="2">
        <v>1517.9069999999999</v>
      </c>
      <c r="B2125" s="1">
        <v>12.166</v>
      </c>
      <c r="C2125" s="1">
        <v>21.212</v>
      </c>
      <c r="D2125" s="1">
        <v>1.0449999999999999</v>
      </c>
    </row>
    <row r="2126" spans="1:4" x14ac:dyDescent="0.25">
      <c r="A2126" s="2">
        <v>1518.6220000000001</v>
      </c>
      <c r="B2126" s="1">
        <v>10.946999999999999</v>
      </c>
      <c r="C2126" s="1">
        <v>19.736999999999998</v>
      </c>
      <c r="D2126" s="1">
        <v>1.0660000000000001</v>
      </c>
    </row>
    <row r="2127" spans="1:4" x14ac:dyDescent="0.25">
      <c r="A2127" s="2">
        <v>1519.337</v>
      </c>
      <c r="B2127" s="1">
        <v>11.792</v>
      </c>
      <c r="C2127" s="1">
        <v>20.786000000000001</v>
      </c>
      <c r="D2127" s="1">
        <v>1.0760000000000001</v>
      </c>
    </row>
    <row r="2128" spans="1:4" x14ac:dyDescent="0.25">
      <c r="A2128" s="2">
        <v>1520.0519999999999</v>
      </c>
      <c r="B2128" s="1">
        <v>11.166</v>
      </c>
      <c r="C2128" s="1">
        <v>21.396000000000001</v>
      </c>
      <c r="D2128" s="1">
        <v>1.0820000000000001</v>
      </c>
    </row>
    <row r="2129" spans="1:4" x14ac:dyDescent="0.25">
      <c r="A2129" s="2">
        <v>1520.7670000000001</v>
      </c>
      <c r="B2129" s="1">
        <v>11.087</v>
      </c>
      <c r="C2129" s="1">
        <v>20.608000000000001</v>
      </c>
      <c r="D2129" s="1">
        <v>1.0329999999999999</v>
      </c>
    </row>
    <row r="2130" spans="1:4" x14ac:dyDescent="0.25">
      <c r="A2130" s="2">
        <v>1521.482</v>
      </c>
      <c r="B2130" s="1">
        <v>10.698</v>
      </c>
      <c r="C2130" s="1">
        <v>19.824000000000002</v>
      </c>
      <c r="D2130" s="1">
        <v>0.98399999999999999</v>
      </c>
    </row>
    <row r="2131" spans="1:4" x14ac:dyDescent="0.25">
      <c r="A2131" s="2">
        <v>1522.1969999999999</v>
      </c>
      <c r="B2131" s="1">
        <v>11.374000000000001</v>
      </c>
      <c r="C2131" s="1">
        <v>20.748000000000001</v>
      </c>
      <c r="D2131" s="1">
        <v>1.0680000000000001</v>
      </c>
    </row>
    <row r="2132" spans="1:4" x14ac:dyDescent="0.25">
      <c r="A2132" s="2">
        <v>1522.912</v>
      </c>
      <c r="B2132" s="1">
        <v>11.582000000000001</v>
      </c>
      <c r="C2132" s="1">
        <v>21.463999999999999</v>
      </c>
      <c r="D2132" s="1">
        <v>1.046</v>
      </c>
    </row>
    <row r="2133" spans="1:4" x14ac:dyDescent="0.25">
      <c r="A2133" s="2">
        <v>1523.627</v>
      </c>
      <c r="B2133" s="1">
        <v>11.753</v>
      </c>
      <c r="C2133" s="1">
        <v>21.256</v>
      </c>
      <c r="D2133" s="1">
        <v>1.0840000000000001</v>
      </c>
    </row>
    <row r="2134" spans="1:4" x14ac:dyDescent="0.25">
      <c r="A2134" s="2">
        <v>1524.3420000000001</v>
      </c>
      <c r="B2134" s="1">
        <v>11.064</v>
      </c>
      <c r="C2134" s="1">
        <v>19.565000000000001</v>
      </c>
      <c r="D2134" s="1">
        <v>1.097</v>
      </c>
    </row>
    <row r="2135" spans="1:4" x14ac:dyDescent="0.25">
      <c r="A2135" s="2">
        <v>1525.057</v>
      </c>
      <c r="B2135" s="1">
        <v>10.811999999999999</v>
      </c>
      <c r="C2135" s="1">
        <v>22.329000000000001</v>
      </c>
      <c r="D2135" s="1">
        <v>1.0329999999999999</v>
      </c>
    </row>
    <row r="2136" spans="1:4" x14ac:dyDescent="0.25">
      <c r="A2136" s="2">
        <v>1525.7719999999999</v>
      </c>
      <c r="B2136" s="1">
        <v>11.112</v>
      </c>
      <c r="C2136" s="1">
        <v>20.571000000000002</v>
      </c>
      <c r="D2136" s="1">
        <v>1.0620000000000001</v>
      </c>
    </row>
    <row r="2137" spans="1:4" x14ac:dyDescent="0.25">
      <c r="A2137" s="2">
        <v>1526.4870000000001</v>
      </c>
      <c r="B2137" s="1">
        <v>11.102</v>
      </c>
      <c r="C2137" s="1">
        <v>20.302</v>
      </c>
      <c r="D2137" s="1">
        <v>1.0649999999999999</v>
      </c>
    </row>
    <row r="2138" spans="1:4" x14ac:dyDescent="0.25">
      <c r="A2138" s="2">
        <v>1527.202</v>
      </c>
      <c r="B2138" s="1">
        <v>10.698</v>
      </c>
      <c r="C2138" s="1">
        <v>21.535</v>
      </c>
      <c r="D2138" s="1">
        <v>1.0620000000000001</v>
      </c>
    </row>
    <row r="2139" spans="1:4" x14ac:dyDescent="0.25">
      <c r="A2139" s="2">
        <v>1527.9169999999999</v>
      </c>
      <c r="B2139" s="1">
        <v>11.31</v>
      </c>
      <c r="C2139" s="1">
        <v>20.802</v>
      </c>
      <c r="D2139" s="1">
        <v>1.127</v>
      </c>
    </row>
    <row r="2140" spans="1:4" x14ac:dyDescent="0.25">
      <c r="A2140" s="2">
        <v>1528.6320000000001</v>
      </c>
      <c r="B2140" s="1">
        <v>10.56</v>
      </c>
      <c r="C2140" s="1">
        <v>18.506</v>
      </c>
      <c r="D2140" s="1">
        <v>0.94499999999999995</v>
      </c>
    </row>
    <row r="2141" spans="1:4" x14ac:dyDescent="0.25">
      <c r="A2141" s="2">
        <v>1529.347</v>
      </c>
      <c r="B2141" s="1">
        <v>11.047000000000001</v>
      </c>
      <c r="C2141" s="1">
        <v>19.584</v>
      </c>
      <c r="D2141" s="1">
        <v>0.999</v>
      </c>
    </row>
    <row r="2142" spans="1:4" x14ac:dyDescent="0.25">
      <c r="A2142" s="2">
        <v>1530.0619999999999</v>
      </c>
      <c r="B2142" s="1">
        <v>11.336</v>
      </c>
      <c r="C2142" s="1">
        <v>19.427</v>
      </c>
      <c r="D2142" s="1">
        <v>1.095</v>
      </c>
    </row>
    <row r="2143" spans="1:4" x14ac:dyDescent="0.25">
      <c r="A2143" s="2">
        <v>1530.777</v>
      </c>
      <c r="B2143" s="1">
        <v>12.226000000000001</v>
      </c>
      <c r="C2143" s="1">
        <v>22.157</v>
      </c>
      <c r="D2143" s="1">
        <v>1.093</v>
      </c>
    </row>
    <row r="2144" spans="1:4" x14ac:dyDescent="0.25">
      <c r="A2144" s="2">
        <v>1531.492</v>
      </c>
      <c r="B2144" s="1">
        <v>10.595000000000001</v>
      </c>
      <c r="C2144" s="1">
        <v>20.314</v>
      </c>
      <c r="D2144" s="1">
        <v>1.079</v>
      </c>
    </row>
    <row r="2145" spans="1:4" x14ac:dyDescent="0.25">
      <c r="A2145" s="2">
        <v>1532.2070000000001</v>
      </c>
      <c r="B2145" s="1">
        <v>11.257999999999999</v>
      </c>
      <c r="C2145" s="1">
        <v>20.120999999999999</v>
      </c>
      <c r="D2145" s="1">
        <v>1.044</v>
      </c>
    </row>
    <row r="2146" spans="1:4" x14ac:dyDescent="0.25">
      <c r="A2146" s="2">
        <v>1532.922</v>
      </c>
      <c r="B2146" s="1">
        <v>10.744999999999999</v>
      </c>
      <c r="C2146" s="1">
        <v>19.760000000000002</v>
      </c>
      <c r="D2146" s="1">
        <v>1.0209999999999999</v>
      </c>
    </row>
    <row r="2147" spans="1:4" x14ac:dyDescent="0.25">
      <c r="A2147" s="2">
        <v>1533.6369999999999</v>
      </c>
      <c r="B2147" s="1">
        <v>11.499000000000001</v>
      </c>
      <c r="C2147" s="1">
        <v>20.321999999999999</v>
      </c>
      <c r="D2147" s="1">
        <v>1.0649999999999999</v>
      </c>
    </row>
    <row r="2148" spans="1:4" x14ac:dyDescent="0.25">
      <c r="A2148" s="2">
        <v>1534.3520000000001</v>
      </c>
      <c r="B2148" s="1">
        <v>12.05</v>
      </c>
      <c r="C2148" s="1">
        <v>21.753</v>
      </c>
      <c r="D2148" s="1">
        <v>1.0589999999999999</v>
      </c>
    </row>
    <row r="2149" spans="1:4" x14ac:dyDescent="0.25">
      <c r="A2149" s="2">
        <v>1535.067</v>
      </c>
      <c r="B2149" s="1">
        <v>10.414999999999999</v>
      </c>
      <c r="C2149" s="1">
        <v>20.306000000000001</v>
      </c>
      <c r="D2149" s="1">
        <v>1.044</v>
      </c>
    </row>
    <row r="2150" spans="1:4" x14ac:dyDescent="0.25">
      <c r="A2150" s="2">
        <v>1535.7819999999999</v>
      </c>
      <c r="B2150" s="1">
        <v>11.111000000000001</v>
      </c>
      <c r="C2150" s="1">
        <v>19.742000000000001</v>
      </c>
      <c r="D2150" s="1">
        <v>1.077</v>
      </c>
    </row>
    <row r="2151" spans="1:4" x14ac:dyDescent="0.25">
      <c r="A2151" s="2">
        <v>1536.4970000000001</v>
      </c>
      <c r="B2151" s="1">
        <v>10.967000000000001</v>
      </c>
      <c r="C2151" s="1">
        <v>20.347000000000001</v>
      </c>
      <c r="D2151" s="1">
        <v>1.024</v>
      </c>
    </row>
    <row r="2152" spans="1:4" x14ac:dyDescent="0.25">
      <c r="A2152" s="2">
        <v>1537.212</v>
      </c>
      <c r="B2152" s="1">
        <v>11.244999999999999</v>
      </c>
      <c r="C2152" s="1">
        <v>20.262</v>
      </c>
      <c r="D2152" s="1">
        <v>1.097</v>
      </c>
    </row>
    <row r="2153" spans="1:4" x14ac:dyDescent="0.25">
      <c r="A2153" s="2">
        <v>1537.9269999999999</v>
      </c>
      <c r="B2153" s="1">
        <v>11.227</v>
      </c>
      <c r="C2153" s="1">
        <v>20.655000000000001</v>
      </c>
      <c r="D2153" s="1">
        <v>1.1439999999999999</v>
      </c>
    </row>
    <row r="2154" spans="1:4" x14ac:dyDescent="0.25">
      <c r="A2154" s="2">
        <v>1538.6420000000001</v>
      </c>
      <c r="B2154" s="1">
        <v>11.206</v>
      </c>
      <c r="C2154" s="1">
        <v>20.626999999999999</v>
      </c>
      <c r="D2154" s="1">
        <v>1.087</v>
      </c>
    </row>
    <row r="2155" spans="1:4" x14ac:dyDescent="0.25">
      <c r="A2155" s="2">
        <v>1539.357</v>
      </c>
      <c r="B2155" s="1">
        <v>12.285</v>
      </c>
      <c r="C2155" s="1">
        <v>19.286999999999999</v>
      </c>
      <c r="D2155" s="1">
        <v>1.036</v>
      </c>
    </row>
    <row r="2156" spans="1:4" x14ac:dyDescent="0.25">
      <c r="A2156" s="2">
        <v>1540.0719999999999</v>
      </c>
      <c r="B2156" s="1">
        <v>10.919</v>
      </c>
      <c r="C2156" s="1">
        <v>19.268999999999998</v>
      </c>
      <c r="D2156" s="1">
        <v>1.002</v>
      </c>
    </row>
    <row r="2157" spans="1:4" x14ac:dyDescent="0.25">
      <c r="A2157" s="2">
        <v>1540.787</v>
      </c>
      <c r="B2157" s="1">
        <v>10.922000000000001</v>
      </c>
      <c r="C2157" s="1">
        <v>19.995999999999999</v>
      </c>
      <c r="D2157" s="1">
        <v>1.0229999999999999</v>
      </c>
    </row>
    <row r="2158" spans="1:4" x14ac:dyDescent="0.25">
      <c r="A2158" s="2">
        <v>1541.502</v>
      </c>
      <c r="B2158" s="1">
        <v>11.05</v>
      </c>
      <c r="C2158" s="1">
        <v>20.108000000000001</v>
      </c>
      <c r="D2158" s="1">
        <v>1.0669999999999999</v>
      </c>
    </row>
    <row r="2159" spans="1:4" x14ac:dyDescent="0.25">
      <c r="A2159" s="2">
        <v>1542.2170000000001</v>
      </c>
      <c r="B2159" s="1">
        <v>10.651</v>
      </c>
      <c r="C2159" s="1">
        <v>19.751999999999999</v>
      </c>
      <c r="D2159" s="1">
        <v>1.008</v>
      </c>
    </row>
    <row r="2160" spans="1:4" x14ac:dyDescent="0.25">
      <c r="A2160" s="2">
        <v>1542.932</v>
      </c>
      <c r="B2160" s="1">
        <v>11.183</v>
      </c>
      <c r="C2160" s="1">
        <v>19.853000000000002</v>
      </c>
      <c r="D2160" s="1">
        <v>1.0389999999999999</v>
      </c>
    </row>
    <row r="2161" spans="1:4" x14ac:dyDescent="0.25">
      <c r="A2161" s="2">
        <v>1543.6469999999999</v>
      </c>
      <c r="B2161" s="1">
        <v>11.625999999999999</v>
      </c>
      <c r="C2161" s="1">
        <v>19.739000000000001</v>
      </c>
      <c r="D2161" s="1">
        <v>1.0409999999999999</v>
      </c>
    </row>
    <row r="2162" spans="1:4" x14ac:dyDescent="0.25">
      <c r="A2162" s="2">
        <v>1544.3620000000001</v>
      </c>
      <c r="B2162" s="1">
        <v>11.257</v>
      </c>
      <c r="C2162" s="1">
        <v>21.033000000000001</v>
      </c>
      <c r="D2162" s="1">
        <v>1.0860000000000001</v>
      </c>
    </row>
    <row r="2163" spans="1:4" x14ac:dyDescent="0.25">
      <c r="A2163" s="2">
        <v>1545.077</v>
      </c>
      <c r="B2163" s="1">
        <v>11.234</v>
      </c>
      <c r="C2163" s="1">
        <v>19.297999999999998</v>
      </c>
      <c r="D2163" s="1">
        <v>1.032</v>
      </c>
    </row>
    <row r="2164" spans="1:4" x14ac:dyDescent="0.25">
      <c r="A2164" s="2">
        <v>1545.7919999999999</v>
      </c>
      <c r="B2164" s="1">
        <v>11.1</v>
      </c>
      <c r="C2164" s="1">
        <v>19.658999999999999</v>
      </c>
      <c r="D2164" s="1">
        <v>1.044</v>
      </c>
    </row>
    <row r="2165" spans="1:4" x14ac:dyDescent="0.25">
      <c r="A2165" s="2">
        <v>1546.5070000000001</v>
      </c>
      <c r="B2165" s="1">
        <v>10.798999999999999</v>
      </c>
      <c r="C2165" s="1">
        <v>19.073</v>
      </c>
      <c r="D2165" s="1">
        <v>1.004</v>
      </c>
    </row>
    <row r="2166" spans="1:4" x14ac:dyDescent="0.25">
      <c r="A2166" s="2">
        <v>1547.222</v>
      </c>
      <c r="B2166" s="1">
        <v>11.705</v>
      </c>
      <c r="C2166" s="1">
        <v>22.105</v>
      </c>
      <c r="D2166" s="1">
        <v>1.1459999999999999</v>
      </c>
    </row>
    <row r="2167" spans="1:4" x14ac:dyDescent="0.25">
      <c r="A2167" s="2">
        <v>1547.9369999999999</v>
      </c>
      <c r="B2167" s="1">
        <v>12.054</v>
      </c>
      <c r="C2167" s="1">
        <v>22.425000000000001</v>
      </c>
      <c r="D2167" s="1">
        <v>1.1599999999999999</v>
      </c>
    </row>
    <row r="2168" spans="1:4" x14ac:dyDescent="0.25">
      <c r="A2168" s="2">
        <v>1548.652</v>
      </c>
      <c r="B2168" s="1">
        <v>10.145</v>
      </c>
      <c r="C2168" s="1">
        <v>18.965</v>
      </c>
      <c r="D2168" s="1">
        <v>1.0109999999999999</v>
      </c>
    </row>
    <row r="2169" spans="1:4" x14ac:dyDescent="0.25">
      <c r="A2169" s="2">
        <v>1549.367</v>
      </c>
      <c r="B2169" s="1">
        <v>11.31</v>
      </c>
      <c r="C2169" s="1">
        <v>21.1</v>
      </c>
      <c r="D2169" s="1">
        <v>1.1140000000000001</v>
      </c>
    </row>
    <row r="2170" spans="1:4" x14ac:dyDescent="0.25">
      <c r="A2170" s="2">
        <v>1550.0820000000001</v>
      </c>
      <c r="B2170" s="1">
        <v>11.176</v>
      </c>
      <c r="C2170" s="1">
        <v>21.707999999999998</v>
      </c>
      <c r="D2170" s="1">
        <v>1.097</v>
      </c>
    </row>
    <row r="2171" spans="1:4" x14ac:dyDescent="0.25">
      <c r="A2171" s="2">
        <v>1550.797</v>
      </c>
      <c r="B2171" s="1">
        <v>11.138</v>
      </c>
      <c r="C2171" s="1">
        <v>18.937000000000001</v>
      </c>
      <c r="D2171" s="1">
        <v>1.0549999999999999</v>
      </c>
    </row>
    <row r="2172" spans="1:4" x14ac:dyDescent="0.25">
      <c r="A2172" s="2">
        <v>1551.5119999999999</v>
      </c>
      <c r="B2172" s="1">
        <v>11.301</v>
      </c>
      <c r="C2172" s="1">
        <v>20.443999999999999</v>
      </c>
      <c r="D2172" s="1">
        <v>1.0960000000000001</v>
      </c>
    </row>
    <row r="2173" spans="1:4" x14ac:dyDescent="0.25">
      <c r="A2173" s="2">
        <v>1552.2270000000001</v>
      </c>
      <c r="B2173" s="1">
        <v>10.722</v>
      </c>
      <c r="C2173" s="1">
        <v>19.611999999999998</v>
      </c>
      <c r="D2173" s="1">
        <v>1</v>
      </c>
    </row>
    <row r="2174" spans="1:4" x14ac:dyDescent="0.25">
      <c r="A2174" s="2">
        <v>1552.942</v>
      </c>
      <c r="B2174" s="1">
        <v>11.766999999999999</v>
      </c>
      <c r="C2174" s="1">
        <v>23.12</v>
      </c>
      <c r="D2174" s="1">
        <v>1.1220000000000001</v>
      </c>
    </row>
    <row r="2175" spans="1:4" x14ac:dyDescent="0.25">
      <c r="A2175" s="2">
        <v>1553.6569999999999</v>
      </c>
      <c r="B2175" s="1">
        <v>11.834</v>
      </c>
      <c r="C2175" s="1">
        <v>20.96</v>
      </c>
      <c r="D2175" s="1">
        <v>1.1020000000000001</v>
      </c>
    </row>
    <row r="2176" spans="1:4" x14ac:dyDescent="0.25">
      <c r="A2176" s="2">
        <v>1554.3720000000001</v>
      </c>
      <c r="B2176" s="1">
        <v>11.173999999999999</v>
      </c>
      <c r="C2176" s="1">
        <v>18.213999999999999</v>
      </c>
      <c r="D2176" s="1">
        <v>0.94899999999999995</v>
      </c>
    </row>
    <row r="2177" spans="1:4" x14ac:dyDescent="0.25">
      <c r="A2177" s="2">
        <v>1555.087</v>
      </c>
      <c r="B2177" s="1">
        <v>11.997</v>
      </c>
      <c r="C2177" s="1">
        <v>19.553000000000001</v>
      </c>
      <c r="D2177" s="1">
        <v>1.0680000000000001</v>
      </c>
    </row>
    <row r="2178" spans="1:4" x14ac:dyDescent="0.25">
      <c r="A2178" s="2">
        <v>1555.8009999999999</v>
      </c>
      <c r="B2178" s="1">
        <v>11.05</v>
      </c>
      <c r="C2178" s="1">
        <v>20.138999999999999</v>
      </c>
      <c r="D2178" s="1">
        <v>1.0229999999999999</v>
      </c>
    </row>
    <row r="2179" spans="1:4" x14ac:dyDescent="0.25">
      <c r="A2179" s="2">
        <v>1556.5160000000001</v>
      </c>
      <c r="B2179" s="1">
        <v>11.821</v>
      </c>
      <c r="C2179" s="1">
        <v>20.332999999999998</v>
      </c>
      <c r="D2179" s="1">
        <v>1.1040000000000001</v>
      </c>
    </row>
    <row r="2180" spans="1:4" x14ac:dyDescent="0.25">
      <c r="A2180" s="2">
        <v>1557.231</v>
      </c>
      <c r="B2180" s="1">
        <v>11.545999999999999</v>
      </c>
      <c r="C2180" s="1">
        <v>21.213000000000001</v>
      </c>
      <c r="D2180" s="1">
        <v>1.0629999999999999</v>
      </c>
    </row>
    <row r="2181" spans="1:4" x14ac:dyDescent="0.25">
      <c r="A2181" s="2">
        <v>1557.9459999999999</v>
      </c>
      <c r="B2181" s="1">
        <v>11.914</v>
      </c>
      <c r="C2181" s="1">
        <v>18.463000000000001</v>
      </c>
      <c r="D2181" s="1">
        <v>1.012</v>
      </c>
    </row>
    <row r="2182" spans="1:4" x14ac:dyDescent="0.25">
      <c r="A2182" s="2">
        <v>1558.6610000000001</v>
      </c>
      <c r="B2182" s="1">
        <v>11.433</v>
      </c>
      <c r="C2182" s="1">
        <v>22.184999999999999</v>
      </c>
      <c r="D2182" s="1">
        <v>1.0609999999999999</v>
      </c>
    </row>
    <row r="2183" spans="1:4" x14ac:dyDescent="0.25">
      <c r="A2183" s="2">
        <v>1559.376</v>
      </c>
      <c r="B2183" s="1">
        <v>11.061</v>
      </c>
      <c r="C2183" s="1">
        <v>19.456</v>
      </c>
      <c r="D2183" s="1">
        <v>1.0620000000000001</v>
      </c>
    </row>
    <row r="2184" spans="1:4" x14ac:dyDescent="0.25">
      <c r="A2184" s="2">
        <v>1560.0909999999999</v>
      </c>
      <c r="B2184" s="1">
        <v>11.093999999999999</v>
      </c>
      <c r="C2184" s="1">
        <v>20.103000000000002</v>
      </c>
      <c r="D2184" s="1">
        <v>0.998</v>
      </c>
    </row>
    <row r="2185" spans="1:4" x14ac:dyDescent="0.25">
      <c r="A2185" s="2">
        <v>1560.806</v>
      </c>
      <c r="B2185" s="1">
        <v>11.752000000000001</v>
      </c>
      <c r="C2185" s="1">
        <v>20.503</v>
      </c>
      <c r="D2185" s="1">
        <v>1.0509999999999999</v>
      </c>
    </row>
    <row r="2186" spans="1:4" x14ac:dyDescent="0.25">
      <c r="A2186" s="2">
        <v>1561.521</v>
      </c>
      <c r="B2186" s="1">
        <v>11.728</v>
      </c>
      <c r="C2186" s="1">
        <v>19.527999999999999</v>
      </c>
      <c r="D2186" s="1">
        <v>0.99399999999999999</v>
      </c>
    </row>
    <row r="2187" spans="1:4" x14ac:dyDescent="0.25">
      <c r="A2187" s="2">
        <v>1562.2360000000001</v>
      </c>
      <c r="B2187" s="1">
        <v>11.295</v>
      </c>
      <c r="C2187" s="1">
        <v>20.145</v>
      </c>
      <c r="D2187" s="1">
        <v>1.0569999999999999</v>
      </c>
    </row>
    <row r="2188" spans="1:4" x14ac:dyDescent="0.25">
      <c r="A2188" s="2">
        <v>1562.951</v>
      </c>
      <c r="B2188" s="1">
        <v>10.91</v>
      </c>
      <c r="C2188" s="1">
        <v>18.946999999999999</v>
      </c>
      <c r="D2188" s="1">
        <v>1.004</v>
      </c>
    </row>
    <row r="2189" spans="1:4" x14ac:dyDescent="0.25">
      <c r="A2189" s="2">
        <v>1563.6659999999999</v>
      </c>
      <c r="B2189" s="1">
        <v>11.875999999999999</v>
      </c>
      <c r="C2189" s="1">
        <v>20.169</v>
      </c>
      <c r="D2189" s="1">
        <v>1.06</v>
      </c>
    </row>
    <row r="2190" spans="1:4" x14ac:dyDescent="0.25">
      <c r="A2190" s="2">
        <v>1564.3810000000001</v>
      </c>
      <c r="B2190" s="1">
        <v>11.207000000000001</v>
      </c>
      <c r="C2190" s="1">
        <v>18.931999999999999</v>
      </c>
      <c r="D2190" s="1">
        <v>1.0049999999999999</v>
      </c>
    </row>
    <row r="2191" spans="1:4" x14ac:dyDescent="0.25">
      <c r="A2191" s="2">
        <v>1565.096</v>
      </c>
      <c r="B2191" s="1">
        <v>9.907</v>
      </c>
      <c r="C2191" s="1">
        <v>19.585000000000001</v>
      </c>
      <c r="D2191" s="1">
        <v>0.93300000000000005</v>
      </c>
    </row>
    <row r="2192" spans="1:4" x14ac:dyDescent="0.25">
      <c r="A2192" s="2">
        <v>1565.8109999999999</v>
      </c>
      <c r="B2192" s="1">
        <v>12.196</v>
      </c>
      <c r="C2192" s="1">
        <v>20.218</v>
      </c>
      <c r="D2192" s="1">
        <v>1.1220000000000001</v>
      </c>
    </row>
    <row r="2193" spans="1:4" x14ac:dyDescent="0.25">
      <c r="A2193" s="2">
        <v>1566.5260000000001</v>
      </c>
      <c r="B2193" s="1">
        <v>11.396000000000001</v>
      </c>
      <c r="C2193" s="1">
        <v>20.062000000000001</v>
      </c>
      <c r="D2193" s="1">
        <v>1.0629999999999999</v>
      </c>
    </row>
    <row r="2194" spans="1:4" x14ac:dyDescent="0.25">
      <c r="A2194" s="2">
        <v>1567.241</v>
      </c>
      <c r="B2194" s="1">
        <v>10.718999999999999</v>
      </c>
      <c r="C2194" s="1">
        <v>20.151</v>
      </c>
      <c r="D2194" s="1">
        <v>1.093</v>
      </c>
    </row>
    <row r="2195" spans="1:4" x14ac:dyDescent="0.25">
      <c r="A2195" s="2">
        <v>1567.9559999999999</v>
      </c>
      <c r="B2195" s="1">
        <v>11.045999999999999</v>
      </c>
      <c r="C2195" s="1">
        <v>20.594000000000001</v>
      </c>
      <c r="D2195" s="1">
        <v>1.0509999999999999</v>
      </c>
    </row>
    <row r="2196" spans="1:4" x14ac:dyDescent="0.25">
      <c r="A2196" s="2">
        <v>1568.671</v>
      </c>
      <c r="B2196" s="1">
        <v>11.037000000000001</v>
      </c>
      <c r="C2196" s="1">
        <v>20.806999999999999</v>
      </c>
      <c r="D2196" s="1">
        <v>1.02</v>
      </c>
    </row>
    <row r="2197" spans="1:4" x14ac:dyDescent="0.25">
      <c r="A2197" s="2">
        <v>1569.386</v>
      </c>
      <c r="B2197" s="1">
        <v>11.417999999999999</v>
      </c>
      <c r="C2197" s="1">
        <v>20.117999999999999</v>
      </c>
      <c r="D2197" s="1">
        <v>1.026</v>
      </c>
    </row>
    <row r="2198" spans="1:4" x14ac:dyDescent="0.25">
      <c r="A2198" s="2">
        <v>1570.1010000000001</v>
      </c>
      <c r="B2198" s="1">
        <v>11.034000000000001</v>
      </c>
      <c r="C2198" s="1">
        <v>20.710999999999999</v>
      </c>
      <c r="D2198" s="1">
        <v>1.0760000000000001</v>
      </c>
    </row>
    <row r="2199" spans="1:4" x14ac:dyDescent="0.25">
      <c r="A2199" s="2">
        <v>1570.816</v>
      </c>
      <c r="B2199" s="1">
        <v>11.581</v>
      </c>
      <c r="C2199" s="1">
        <v>20.135999999999999</v>
      </c>
      <c r="D2199" s="1">
        <v>0.97599999999999998</v>
      </c>
    </row>
    <row r="2200" spans="1:4" x14ac:dyDescent="0.25">
      <c r="A2200" s="2">
        <v>1571.5309999999999</v>
      </c>
      <c r="B2200" s="1">
        <v>11.691000000000001</v>
      </c>
      <c r="C2200" s="1">
        <v>22.044</v>
      </c>
      <c r="D2200" s="1">
        <v>1.0640000000000001</v>
      </c>
    </row>
    <row r="2201" spans="1:4" x14ac:dyDescent="0.25">
      <c r="A2201" s="2">
        <v>1572.2460000000001</v>
      </c>
      <c r="B2201" s="1">
        <v>10.84</v>
      </c>
      <c r="C2201" s="1">
        <v>19.707000000000001</v>
      </c>
      <c r="D2201" s="1">
        <v>1.002</v>
      </c>
    </row>
    <row r="2202" spans="1:4" x14ac:dyDescent="0.25">
      <c r="A2202" s="2">
        <v>1572.961</v>
      </c>
      <c r="B2202" s="1">
        <v>11.023</v>
      </c>
      <c r="C2202" s="1">
        <v>20.5</v>
      </c>
      <c r="D2202" s="1">
        <v>1.194</v>
      </c>
    </row>
    <row r="2203" spans="1:4" x14ac:dyDescent="0.25">
      <c r="A2203" s="2">
        <v>1573.6759999999999</v>
      </c>
      <c r="B2203" s="1">
        <v>11.46</v>
      </c>
      <c r="C2203" s="1">
        <v>20.864999999999998</v>
      </c>
      <c r="D2203" s="1">
        <v>1.206</v>
      </c>
    </row>
    <row r="2204" spans="1:4" x14ac:dyDescent="0.25">
      <c r="A2204" s="2">
        <v>1574.3910000000001</v>
      </c>
      <c r="B2204" s="1">
        <v>13.38</v>
      </c>
      <c r="C2204" s="1">
        <v>20.210999999999999</v>
      </c>
      <c r="D2204" s="1">
        <v>1.036</v>
      </c>
    </row>
    <row r="2205" spans="1:4" x14ac:dyDescent="0.25">
      <c r="A2205" s="2">
        <v>1575.106</v>
      </c>
      <c r="B2205" s="1">
        <v>11.19</v>
      </c>
      <c r="C2205" s="1">
        <v>20.315999999999999</v>
      </c>
      <c r="D2205" s="1">
        <v>1.0329999999999999</v>
      </c>
    </row>
    <row r="2206" spans="1:4" x14ac:dyDescent="0.25">
      <c r="A2206" s="2">
        <v>1575.8209999999999</v>
      </c>
      <c r="B2206" s="1">
        <v>11.635999999999999</v>
      </c>
      <c r="C2206" s="1">
        <v>21.058</v>
      </c>
      <c r="D2206" s="1">
        <v>1.0580000000000001</v>
      </c>
    </row>
    <row r="2207" spans="1:4" x14ac:dyDescent="0.25">
      <c r="A2207" s="2">
        <v>1576.5360000000001</v>
      </c>
      <c r="B2207" s="1">
        <v>10.631</v>
      </c>
      <c r="C2207" s="1">
        <v>20.991</v>
      </c>
      <c r="D2207" s="1">
        <v>0.97499999999999998</v>
      </c>
    </row>
    <row r="2208" spans="1:4" x14ac:dyDescent="0.25">
      <c r="A2208" s="2">
        <v>1577.251</v>
      </c>
      <c r="B2208" s="1">
        <v>11.096</v>
      </c>
      <c r="C2208" s="1">
        <v>21.286000000000001</v>
      </c>
      <c r="D2208" s="1">
        <v>1</v>
      </c>
    </row>
    <row r="2209" spans="1:4" x14ac:dyDescent="0.25">
      <c r="A2209" s="2">
        <v>1577.9659999999999</v>
      </c>
      <c r="B2209" s="1">
        <v>11.058999999999999</v>
      </c>
      <c r="C2209" s="1">
        <v>20.619</v>
      </c>
      <c r="D2209" s="1">
        <v>1.0580000000000001</v>
      </c>
    </row>
    <row r="2210" spans="1:4" x14ac:dyDescent="0.25">
      <c r="A2210" s="2">
        <v>1578.681</v>
      </c>
      <c r="B2210" s="1">
        <v>10.930999999999999</v>
      </c>
      <c r="C2210" s="1">
        <v>21.417000000000002</v>
      </c>
      <c r="D2210" s="1">
        <v>1.093</v>
      </c>
    </row>
    <row r="2211" spans="1:4" x14ac:dyDescent="0.25">
      <c r="A2211" s="2">
        <v>1579.396</v>
      </c>
      <c r="B2211" s="1">
        <v>11.359</v>
      </c>
      <c r="C2211" s="1">
        <v>20.305</v>
      </c>
      <c r="D2211" s="1">
        <v>1.02</v>
      </c>
    </row>
    <row r="2212" spans="1:4" x14ac:dyDescent="0.25">
      <c r="A2212" s="2">
        <v>1580.1110000000001</v>
      </c>
      <c r="B2212" s="1">
        <v>11.747</v>
      </c>
      <c r="C2212" s="1">
        <v>20.959</v>
      </c>
      <c r="D2212" s="1">
        <v>1.0049999999999999</v>
      </c>
    </row>
    <row r="2213" spans="1:4" x14ac:dyDescent="0.25">
      <c r="A2213" s="2">
        <v>1580.826</v>
      </c>
      <c r="B2213" s="1">
        <v>10.612</v>
      </c>
      <c r="C2213" s="1">
        <v>20.329000000000001</v>
      </c>
      <c r="D2213" s="1">
        <v>0.97799999999999998</v>
      </c>
    </row>
    <row r="2214" spans="1:4" x14ac:dyDescent="0.25">
      <c r="A2214" s="2">
        <v>1581.5409999999999</v>
      </c>
      <c r="B2214" s="1">
        <v>11.129</v>
      </c>
      <c r="C2214" s="1">
        <v>21.722999999999999</v>
      </c>
      <c r="D2214" s="1">
        <v>0.98499999999999999</v>
      </c>
    </row>
    <row r="2215" spans="1:4" x14ac:dyDescent="0.25">
      <c r="A2215" s="2">
        <v>1582.2560000000001</v>
      </c>
      <c r="B2215" s="1">
        <v>11.69</v>
      </c>
      <c r="C2215" s="1">
        <v>20.625</v>
      </c>
      <c r="D2215" s="1">
        <v>1.0509999999999999</v>
      </c>
    </row>
    <row r="2216" spans="1:4" x14ac:dyDescent="0.25">
      <c r="A2216" s="2">
        <v>1582.971</v>
      </c>
      <c r="B2216" s="1">
        <v>11.391</v>
      </c>
      <c r="C2216" s="1">
        <v>21.082999999999998</v>
      </c>
      <c r="D2216" s="1">
        <v>1.052</v>
      </c>
    </row>
    <row r="2217" spans="1:4" x14ac:dyDescent="0.25">
      <c r="A2217" s="2">
        <v>1583.6859999999999</v>
      </c>
      <c r="B2217" s="1">
        <v>10.855</v>
      </c>
      <c r="C2217" s="1">
        <v>19.614000000000001</v>
      </c>
      <c r="D2217" s="1">
        <v>0.999</v>
      </c>
    </row>
    <row r="2218" spans="1:4" x14ac:dyDescent="0.25">
      <c r="A2218" s="2">
        <v>1584.4010000000001</v>
      </c>
      <c r="B2218" s="1">
        <v>10.151</v>
      </c>
      <c r="C2218" s="1">
        <v>20.268000000000001</v>
      </c>
      <c r="D2218" s="1">
        <v>0.96499999999999997</v>
      </c>
    </row>
    <row r="2219" spans="1:4" x14ac:dyDescent="0.25">
      <c r="A2219" s="2">
        <v>1585.116</v>
      </c>
      <c r="B2219" s="1">
        <v>11.244</v>
      </c>
      <c r="C2219" s="1">
        <v>20.785</v>
      </c>
      <c r="D2219" s="1">
        <v>1.115</v>
      </c>
    </row>
    <row r="2220" spans="1:4" x14ac:dyDescent="0.25">
      <c r="A2220" s="2">
        <v>1585.8309999999999</v>
      </c>
      <c r="B2220" s="1">
        <v>10.706</v>
      </c>
      <c r="C2220" s="1">
        <v>19.948</v>
      </c>
      <c r="D2220" s="1">
        <v>0.98499999999999999</v>
      </c>
    </row>
    <row r="2221" spans="1:4" x14ac:dyDescent="0.25">
      <c r="A2221" s="2">
        <v>1586.546</v>
      </c>
      <c r="B2221" s="1">
        <v>10.816000000000001</v>
      </c>
      <c r="C2221" s="1">
        <v>19.433</v>
      </c>
      <c r="D2221" s="1">
        <v>0.99399999999999999</v>
      </c>
    </row>
    <row r="2222" spans="1:4" x14ac:dyDescent="0.25">
      <c r="A2222" s="2">
        <v>1587.261</v>
      </c>
      <c r="B2222" s="1">
        <v>10.497999999999999</v>
      </c>
      <c r="C2222" s="1">
        <v>18.521999999999998</v>
      </c>
      <c r="D2222" s="1">
        <v>0.96099999999999997</v>
      </c>
    </row>
    <row r="2223" spans="1:4" x14ac:dyDescent="0.25">
      <c r="A2223" s="2">
        <v>1587.9760000000001</v>
      </c>
      <c r="B2223" s="1">
        <v>10.557</v>
      </c>
      <c r="C2223" s="1">
        <v>19.966000000000001</v>
      </c>
      <c r="D2223" s="1">
        <v>1.1200000000000001</v>
      </c>
    </row>
    <row r="2224" spans="1:4" x14ac:dyDescent="0.25">
      <c r="A2224" s="2">
        <v>1588.691</v>
      </c>
      <c r="B2224" s="1">
        <v>11.426</v>
      </c>
      <c r="C2224" s="1">
        <v>20.004000000000001</v>
      </c>
      <c r="D2224" s="1">
        <v>1.042</v>
      </c>
    </row>
    <row r="2225" spans="1:4" x14ac:dyDescent="0.25">
      <c r="A2225" s="2">
        <v>1589.4059999999999</v>
      </c>
      <c r="B2225" s="1">
        <v>10.712</v>
      </c>
      <c r="C2225" s="1">
        <v>19.548999999999999</v>
      </c>
      <c r="D2225" s="1">
        <v>0.99</v>
      </c>
    </row>
    <row r="2226" spans="1:4" x14ac:dyDescent="0.25">
      <c r="A2226" s="2">
        <v>1590.1210000000001</v>
      </c>
      <c r="B2226" s="1">
        <v>11.387</v>
      </c>
      <c r="C2226" s="1">
        <v>20.155000000000001</v>
      </c>
      <c r="D2226" s="1">
        <v>1.0389999999999999</v>
      </c>
    </row>
    <row r="2227" spans="1:4" x14ac:dyDescent="0.25">
      <c r="A2227" s="2">
        <v>1590.836</v>
      </c>
      <c r="B2227" s="1">
        <v>11.832000000000001</v>
      </c>
      <c r="C2227" s="1">
        <v>21.067</v>
      </c>
      <c r="D2227" s="1">
        <v>1.028</v>
      </c>
    </row>
    <row r="2228" spans="1:4" x14ac:dyDescent="0.25">
      <c r="A2228" s="2">
        <v>1591.5509999999999</v>
      </c>
      <c r="B2228" s="1">
        <v>10.617000000000001</v>
      </c>
      <c r="C2228" s="1">
        <v>19.254999999999999</v>
      </c>
      <c r="D2228" s="1">
        <v>0.995</v>
      </c>
    </row>
    <row r="2229" spans="1:4" x14ac:dyDescent="0.25">
      <c r="A2229" s="2">
        <v>1592.2660000000001</v>
      </c>
      <c r="B2229" s="1">
        <v>11.951000000000001</v>
      </c>
      <c r="C2229" s="1">
        <v>19.904</v>
      </c>
      <c r="D2229" s="1">
        <v>1.089</v>
      </c>
    </row>
    <row r="2230" spans="1:4" x14ac:dyDescent="0.25">
      <c r="A2230" s="2">
        <v>1592.981</v>
      </c>
      <c r="B2230" s="1">
        <v>11.786</v>
      </c>
      <c r="C2230" s="1">
        <v>19.885000000000002</v>
      </c>
      <c r="D2230" s="1">
        <v>1.077</v>
      </c>
    </row>
    <row r="2231" spans="1:4" x14ac:dyDescent="0.25">
      <c r="A2231" s="2">
        <v>1593.6959999999999</v>
      </c>
      <c r="B2231" s="1">
        <v>11.704000000000001</v>
      </c>
      <c r="C2231" s="1">
        <v>20.94</v>
      </c>
      <c r="D2231" s="1">
        <v>1.042</v>
      </c>
    </row>
    <row r="2232" spans="1:4" x14ac:dyDescent="0.25">
      <c r="A2232" s="2">
        <v>1594.4110000000001</v>
      </c>
      <c r="B2232" s="1">
        <v>11.228999999999999</v>
      </c>
      <c r="C2232" s="1">
        <v>20.068000000000001</v>
      </c>
      <c r="D2232" s="1">
        <v>1.0249999999999999</v>
      </c>
    </row>
    <row r="2233" spans="1:4" x14ac:dyDescent="0.25">
      <c r="A2233" s="2">
        <v>1595.126</v>
      </c>
      <c r="B2233" s="1">
        <v>10.823</v>
      </c>
      <c r="C2233" s="1">
        <v>20.059999999999999</v>
      </c>
      <c r="D2233" s="1">
        <v>0.97499999999999998</v>
      </c>
    </row>
    <row r="2234" spans="1:4" x14ac:dyDescent="0.25">
      <c r="A2234" s="2">
        <v>1595.8409999999999</v>
      </c>
      <c r="B2234" s="1">
        <v>11.497</v>
      </c>
      <c r="C2234" s="1">
        <v>19.638000000000002</v>
      </c>
      <c r="D2234" s="1">
        <v>1.04</v>
      </c>
    </row>
    <row r="2235" spans="1:4" x14ac:dyDescent="0.25">
      <c r="A2235" s="2">
        <v>1596.5550000000001</v>
      </c>
      <c r="B2235" s="1">
        <v>11.324999999999999</v>
      </c>
      <c r="C2235" s="1">
        <v>20.184000000000001</v>
      </c>
      <c r="D2235" s="1">
        <v>1.026</v>
      </c>
    </row>
    <row r="2236" spans="1:4" x14ac:dyDescent="0.25">
      <c r="A2236" s="2">
        <v>1597.27</v>
      </c>
      <c r="B2236" s="1">
        <v>11.445</v>
      </c>
      <c r="C2236" s="1">
        <v>20.652000000000001</v>
      </c>
      <c r="D2236" s="1">
        <v>1.052</v>
      </c>
    </row>
    <row r="2237" spans="1:4" x14ac:dyDescent="0.25">
      <c r="A2237" s="2">
        <v>1597.9849999999999</v>
      </c>
      <c r="B2237" s="1">
        <v>11.026</v>
      </c>
      <c r="C2237" s="1">
        <v>20.652999999999999</v>
      </c>
      <c r="D2237" s="1">
        <v>0.995</v>
      </c>
    </row>
    <row r="2238" spans="1:4" x14ac:dyDescent="0.25">
      <c r="A2238" s="2">
        <v>1598.7</v>
      </c>
      <c r="B2238" s="1">
        <v>12.007</v>
      </c>
      <c r="C2238" s="1">
        <v>22.631</v>
      </c>
      <c r="D2238" s="1">
        <v>1.071</v>
      </c>
    </row>
    <row r="2239" spans="1:4" x14ac:dyDescent="0.25">
      <c r="A2239" s="2">
        <v>1599.415</v>
      </c>
      <c r="B2239" s="1">
        <v>11.034000000000001</v>
      </c>
      <c r="C2239" s="1">
        <v>19.460999999999999</v>
      </c>
      <c r="D2239" s="1">
        <v>1.0029999999999999</v>
      </c>
    </row>
    <row r="2240" spans="1:4" x14ac:dyDescent="0.25">
      <c r="A2240" s="2">
        <v>1600.13</v>
      </c>
      <c r="B2240" s="1">
        <v>10.738</v>
      </c>
      <c r="C2240" s="1">
        <v>19.132000000000001</v>
      </c>
      <c r="D2240" s="1">
        <v>1.024</v>
      </c>
    </row>
    <row r="2241" spans="1:4" x14ac:dyDescent="0.25">
      <c r="A2241" s="2">
        <v>1600.845</v>
      </c>
      <c r="B2241" s="1">
        <v>11.339</v>
      </c>
      <c r="C2241" s="1">
        <v>19.975000000000001</v>
      </c>
      <c r="D2241" s="1">
        <v>1.0189999999999999</v>
      </c>
    </row>
    <row r="2242" spans="1:4" x14ac:dyDescent="0.25">
      <c r="A2242" s="2">
        <v>1601.56</v>
      </c>
      <c r="B2242" s="1">
        <v>10.824</v>
      </c>
      <c r="C2242" s="1">
        <v>19.734000000000002</v>
      </c>
      <c r="D2242" s="1">
        <v>1.014</v>
      </c>
    </row>
    <row r="2243" spans="1:4" x14ac:dyDescent="0.25">
      <c r="A2243" s="2">
        <v>1602.2750000000001</v>
      </c>
      <c r="B2243" s="1">
        <v>11.47</v>
      </c>
      <c r="C2243" s="1">
        <v>20.065999999999999</v>
      </c>
      <c r="D2243" s="1">
        <v>1.054</v>
      </c>
    </row>
    <row r="2244" spans="1:4" x14ac:dyDescent="0.25">
      <c r="A2244" s="2">
        <v>1602.99</v>
      </c>
      <c r="B2244" s="1">
        <v>11.301</v>
      </c>
      <c r="C2244" s="1">
        <v>19.87</v>
      </c>
      <c r="D2244" s="1">
        <v>1.0029999999999999</v>
      </c>
    </row>
    <row r="2245" spans="1:4" x14ac:dyDescent="0.25">
      <c r="A2245" s="2">
        <v>1603.7049999999999</v>
      </c>
      <c r="B2245" s="1">
        <v>12.052</v>
      </c>
      <c r="C2245" s="1">
        <v>20.542000000000002</v>
      </c>
      <c r="D2245" s="1">
        <v>1.0780000000000001</v>
      </c>
    </row>
    <row r="2246" spans="1:4" x14ac:dyDescent="0.25">
      <c r="A2246" s="2">
        <v>1604.42</v>
      </c>
      <c r="B2246" s="1">
        <v>11.58</v>
      </c>
      <c r="C2246" s="1">
        <v>21.283999999999999</v>
      </c>
      <c r="D2246" s="1">
        <v>1.0609999999999999</v>
      </c>
    </row>
    <row r="2247" spans="1:4" x14ac:dyDescent="0.25">
      <c r="A2247" s="2">
        <v>1605.135</v>
      </c>
      <c r="B2247" s="1">
        <v>11.609</v>
      </c>
      <c r="C2247" s="1">
        <v>20.097000000000001</v>
      </c>
      <c r="D2247" s="1">
        <v>1.0269999999999999</v>
      </c>
    </row>
    <row r="2248" spans="1:4" x14ac:dyDescent="0.25">
      <c r="A2248" s="2">
        <v>1605.85</v>
      </c>
      <c r="B2248" s="1">
        <v>11.308</v>
      </c>
      <c r="C2248" s="1">
        <v>19.172999999999998</v>
      </c>
      <c r="D2248" s="1">
        <v>1.06</v>
      </c>
    </row>
    <row r="2249" spans="1:4" x14ac:dyDescent="0.25">
      <c r="A2249" s="2">
        <v>1606.5650000000001</v>
      </c>
      <c r="B2249" s="1">
        <v>11.182</v>
      </c>
      <c r="C2249" s="1">
        <v>19.053999999999998</v>
      </c>
      <c r="D2249" s="1">
        <v>0.98</v>
      </c>
    </row>
    <row r="2250" spans="1:4" x14ac:dyDescent="0.25">
      <c r="A2250" s="2">
        <v>1607.28</v>
      </c>
      <c r="B2250" s="1">
        <v>11.007999999999999</v>
      </c>
      <c r="C2250" s="1">
        <v>19.515000000000001</v>
      </c>
      <c r="D2250" s="1">
        <v>0.96099999999999997</v>
      </c>
    </row>
    <row r="2251" spans="1:4" x14ac:dyDescent="0.25">
      <c r="A2251" s="2">
        <v>1607.9949999999999</v>
      </c>
      <c r="B2251" s="1">
        <v>11.164</v>
      </c>
      <c r="C2251" s="1">
        <v>20.457000000000001</v>
      </c>
      <c r="D2251" s="1">
        <v>1.022</v>
      </c>
    </row>
    <row r="2252" spans="1:4" x14ac:dyDescent="0.25">
      <c r="A2252" s="2">
        <v>1608.71</v>
      </c>
      <c r="B2252" s="1">
        <v>11.741</v>
      </c>
      <c r="C2252" s="1">
        <v>19.472000000000001</v>
      </c>
      <c r="D2252" s="1">
        <v>1.0169999999999999</v>
      </c>
    </row>
    <row r="2253" spans="1:4" x14ac:dyDescent="0.25">
      <c r="A2253" s="2">
        <v>1609.425</v>
      </c>
      <c r="B2253" s="1">
        <v>11.177</v>
      </c>
      <c r="C2253" s="1">
        <v>18.706</v>
      </c>
      <c r="D2253" s="1">
        <v>1.0069999999999999</v>
      </c>
    </row>
    <row r="2254" spans="1:4" x14ac:dyDescent="0.25">
      <c r="A2254" s="2">
        <v>1610.14</v>
      </c>
      <c r="B2254" s="1">
        <v>11.704000000000001</v>
      </c>
      <c r="C2254" s="1">
        <v>19.239999999999998</v>
      </c>
      <c r="D2254" s="1">
        <v>1.1020000000000001</v>
      </c>
    </row>
    <row r="2255" spans="1:4" x14ac:dyDescent="0.25">
      <c r="A2255" s="2">
        <v>1610.855</v>
      </c>
      <c r="B2255" s="1">
        <v>12.063000000000001</v>
      </c>
      <c r="C2255" s="1">
        <v>18.777000000000001</v>
      </c>
      <c r="D2255" s="1">
        <v>1.0129999999999999</v>
      </c>
    </row>
    <row r="2256" spans="1:4" x14ac:dyDescent="0.25">
      <c r="A2256" s="2">
        <v>1611.57</v>
      </c>
      <c r="B2256" s="1">
        <v>10.627000000000001</v>
      </c>
      <c r="C2256" s="1">
        <v>18.044</v>
      </c>
      <c r="D2256" s="1">
        <v>0.95799999999999996</v>
      </c>
    </row>
    <row r="2257" spans="1:4" x14ac:dyDescent="0.25">
      <c r="A2257" s="2">
        <v>1612.2850000000001</v>
      </c>
      <c r="B2257" s="1">
        <v>11.722</v>
      </c>
      <c r="C2257" s="1">
        <v>19.295999999999999</v>
      </c>
      <c r="D2257" s="1">
        <v>1.0189999999999999</v>
      </c>
    </row>
    <row r="2258" spans="1:4" x14ac:dyDescent="0.25">
      <c r="A2258" s="2">
        <v>1613</v>
      </c>
      <c r="B2258" s="1">
        <v>11.616</v>
      </c>
      <c r="C2258" s="1">
        <v>19.943000000000001</v>
      </c>
      <c r="D2258" s="1">
        <v>1.044</v>
      </c>
    </row>
    <row r="2259" spans="1:4" x14ac:dyDescent="0.25">
      <c r="A2259" s="2">
        <v>1613.7149999999999</v>
      </c>
      <c r="B2259" s="1">
        <v>12.253</v>
      </c>
      <c r="C2259" s="1">
        <v>20.434999999999999</v>
      </c>
      <c r="D2259" s="1">
        <v>1.0669999999999999</v>
      </c>
    </row>
    <row r="2260" spans="1:4" x14ac:dyDescent="0.25">
      <c r="A2260" s="2">
        <v>1614.43</v>
      </c>
      <c r="B2260" s="1">
        <v>12.510999999999999</v>
      </c>
      <c r="C2260" s="1">
        <v>19.925999999999998</v>
      </c>
      <c r="D2260" s="1">
        <v>1.0569999999999999</v>
      </c>
    </row>
    <row r="2261" spans="1:4" x14ac:dyDescent="0.25">
      <c r="A2261" s="2">
        <v>1615.145</v>
      </c>
      <c r="B2261" s="1">
        <v>11.77</v>
      </c>
      <c r="C2261" s="1">
        <v>19.140999999999998</v>
      </c>
      <c r="D2261" s="1">
        <v>1.0620000000000001</v>
      </c>
    </row>
    <row r="2262" spans="1:4" x14ac:dyDescent="0.25">
      <c r="A2262" s="2">
        <v>1615.86</v>
      </c>
      <c r="B2262" s="1">
        <v>12.295999999999999</v>
      </c>
      <c r="C2262" s="1">
        <v>20.27</v>
      </c>
      <c r="D2262" s="1">
        <v>1.0620000000000001</v>
      </c>
    </row>
    <row r="2263" spans="1:4" x14ac:dyDescent="0.25">
      <c r="A2263" s="2">
        <v>1616.575</v>
      </c>
      <c r="B2263" s="1">
        <v>12.404</v>
      </c>
      <c r="C2263" s="1">
        <v>19.437999999999999</v>
      </c>
      <c r="D2263" s="1">
        <v>0.99199999999999999</v>
      </c>
    </row>
    <row r="2264" spans="1:4" x14ac:dyDescent="0.25">
      <c r="A2264" s="2">
        <v>1617.29</v>
      </c>
      <c r="B2264" s="1">
        <v>11.898</v>
      </c>
      <c r="C2264" s="1">
        <v>19.882999999999999</v>
      </c>
      <c r="D2264" s="1">
        <v>1.0249999999999999</v>
      </c>
    </row>
    <row r="2265" spans="1:4" x14ac:dyDescent="0.25">
      <c r="A2265" s="2">
        <v>1618.0050000000001</v>
      </c>
      <c r="B2265" s="1">
        <v>11.454000000000001</v>
      </c>
      <c r="C2265" s="1">
        <v>19.856000000000002</v>
      </c>
      <c r="D2265" s="1">
        <v>1.046</v>
      </c>
    </row>
    <row r="2266" spans="1:4" x14ac:dyDescent="0.25">
      <c r="A2266" s="2">
        <v>1618.72</v>
      </c>
      <c r="B2266" s="1">
        <v>11.397</v>
      </c>
      <c r="C2266" s="1">
        <v>19.045999999999999</v>
      </c>
      <c r="D2266" s="1">
        <v>1.01</v>
      </c>
    </row>
    <row r="2267" spans="1:4" x14ac:dyDescent="0.25">
      <c r="A2267" s="2">
        <v>1619.4349999999999</v>
      </c>
      <c r="B2267" s="1">
        <v>11.624000000000001</v>
      </c>
      <c r="C2267" s="1">
        <v>19.95</v>
      </c>
      <c r="D2267" s="1">
        <v>1.0249999999999999</v>
      </c>
    </row>
    <row r="2268" spans="1:4" x14ac:dyDescent="0.25">
      <c r="A2268" s="2">
        <v>1620.15</v>
      </c>
      <c r="B2268" s="1">
        <v>11.657999999999999</v>
      </c>
      <c r="C2268" s="1">
        <v>19.527000000000001</v>
      </c>
      <c r="D2268" s="1">
        <v>1.038</v>
      </c>
    </row>
    <row r="2269" spans="1:4" x14ac:dyDescent="0.25">
      <c r="A2269" s="2">
        <v>1620.865</v>
      </c>
      <c r="B2269" s="1">
        <v>12.048999999999999</v>
      </c>
      <c r="C2269" s="1">
        <v>19.867000000000001</v>
      </c>
      <c r="D2269" s="1">
        <v>1.0329999999999999</v>
      </c>
    </row>
    <row r="2270" spans="1:4" x14ac:dyDescent="0.25">
      <c r="A2270" s="2">
        <v>1621.58</v>
      </c>
      <c r="B2270" s="1">
        <v>11.872</v>
      </c>
      <c r="C2270" s="1">
        <v>20.58</v>
      </c>
      <c r="D2270" s="1">
        <v>1.04</v>
      </c>
    </row>
    <row r="2271" spans="1:4" x14ac:dyDescent="0.25">
      <c r="A2271" s="2">
        <v>1622.2950000000001</v>
      </c>
      <c r="B2271" s="1">
        <v>12.022</v>
      </c>
      <c r="C2271" s="1">
        <v>20.620999999999999</v>
      </c>
      <c r="D2271" s="1">
        <v>1.0589999999999999</v>
      </c>
    </row>
    <row r="2272" spans="1:4" x14ac:dyDescent="0.25">
      <c r="A2272" s="2">
        <v>1623.01</v>
      </c>
      <c r="B2272" s="1">
        <v>12.113</v>
      </c>
      <c r="C2272" s="1">
        <v>21.559000000000001</v>
      </c>
      <c r="D2272" s="1">
        <v>1.046</v>
      </c>
    </row>
    <row r="2273" spans="1:4" x14ac:dyDescent="0.25">
      <c r="A2273" s="2">
        <v>1623.7249999999999</v>
      </c>
      <c r="B2273" s="1">
        <v>13.061</v>
      </c>
      <c r="C2273" s="1">
        <v>21.367999999999999</v>
      </c>
      <c r="D2273" s="1">
        <v>1.048</v>
      </c>
    </row>
    <row r="2274" spans="1:4" x14ac:dyDescent="0.25">
      <c r="A2274" s="2">
        <v>1624.44</v>
      </c>
      <c r="B2274" s="1">
        <v>11.787000000000001</v>
      </c>
      <c r="C2274" s="1">
        <v>20.382999999999999</v>
      </c>
      <c r="D2274" s="1">
        <v>1.1000000000000001</v>
      </c>
    </row>
    <row r="2275" spans="1:4" x14ac:dyDescent="0.25">
      <c r="A2275" s="2">
        <v>1625.155</v>
      </c>
      <c r="B2275" s="1">
        <v>11.898999999999999</v>
      </c>
      <c r="C2275" s="1">
        <v>20.122</v>
      </c>
      <c r="D2275" s="1">
        <v>1.0229999999999999</v>
      </c>
    </row>
    <row r="2276" spans="1:4" x14ac:dyDescent="0.25">
      <c r="A2276" s="2">
        <v>1625.87</v>
      </c>
      <c r="B2276" s="1">
        <v>12.465999999999999</v>
      </c>
      <c r="C2276" s="1">
        <v>19.952000000000002</v>
      </c>
      <c r="D2276" s="1">
        <v>1.0589999999999999</v>
      </c>
    </row>
    <row r="2277" spans="1:4" x14ac:dyDescent="0.25">
      <c r="A2277" s="2">
        <v>1626.585</v>
      </c>
      <c r="B2277" s="1">
        <v>11.385999999999999</v>
      </c>
      <c r="C2277" s="1">
        <v>19.919</v>
      </c>
      <c r="D2277" s="1">
        <v>1.016</v>
      </c>
    </row>
    <row r="2278" spans="1:4" x14ac:dyDescent="0.25">
      <c r="A2278" s="2">
        <v>1627.3</v>
      </c>
      <c r="B2278" s="1">
        <v>11.79</v>
      </c>
      <c r="C2278" s="1">
        <v>20.225000000000001</v>
      </c>
      <c r="D2278" s="1">
        <v>1.1579999999999999</v>
      </c>
    </row>
    <row r="2279" spans="1:4" x14ac:dyDescent="0.25">
      <c r="A2279" s="2">
        <v>1628.0150000000001</v>
      </c>
      <c r="B2279" s="1">
        <v>11.007</v>
      </c>
      <c r="C2279" s="1">
        <v>19.228999999999999</v>
      </c>
      <c r="D2279" s="1">
        <v>0.98399999999999999</v>
      </c>
    </row>
    <row r="2280" spans="1:4" x14ac:dyDescent="0.25">
      <c r="A2280" s="2">
        <v>1628.73</v>
      </c>
      <c r="B2280" s="1">
        <v>11.834</v>
      </c>
      <c r="C2280" s="1">
        <v>21.274000000000001</v>
      </c>
      <c r="D2280" s="1">
        <v>1.044</v>
      </c>
    </row>
    <row r="2281" spans="1:4" x14ac:dyDescent="0.25">
      <c r="A2281" s="2">
        <v>1629.4449999999999</v>
      </c>
      <c r="B2281" s="1">
        <v>11.791</v>
      </c>
      <c r="C2281" s="1">
        <v>21.417999999999999</v>
      </c>
      <c r="D2281" s="1">
        <v>1.081</v>
      </c>
    </row>
    <row r="2282" spans="1:4" x14ac:dyDescent="0.25">
      <c r="A2282" s="2">
        <v>1630.16</v>
      </c>
      <c r="B2282" s="1">
        <v>12.506</v>
      </c>
      <c r="C2282" s="1">
        <v>20.896000000000001</v>
      </c>
      <c r="D2282" s="1">
        <v>1.0880000000000001</v>
      </c>
    </row>
    <row r="2283" spans="1:4" x14ac:dyDescent="0.25">
      <c r="A2283" s="2">
        <v>1630.875</v>
      </c>
      <c r="B2283" s="1">
        <v>12.191000000000001</v>
      </c>
      <c r="C2283" s="1">
        <v>19.995999999999999</v>
      </c>
      <c r="D2283" s="1">
        <v>1.105</v>
      </c>
    </row>
    <row r="2284" spans="1:4" x14ac:dyDescent="0.25">
      <c r="A2284" s="2">
        <v>1631.59</v>
      </c>
      <c r="B2284" s="1">
        <v>11.605</v>
      </c>
      <c r="C2284" s="1">
        <v>19.885999999999999</v>
      </c>
      <c r="D2284" s="1">
        <v>1.042</v>
      </c>
    </row>
    <row r="2285" spans="1:4" x14ac:dyDescent="0.25">
      <c r="A2285" s="2">
        <v>1632.3050000000001</v>
      </c>
      <c r="B2285" s="1">
        <v>11.632999999999999</v>
      </c>
      <c r="C2285" s="1">
        <v>19.699000000000002</v>
      </c>
      <c r="D2285" s="1">
        <v>1.0980000000000001</v>
      </c>
    </row>
    <row r="2286" spans="1:4" x14ac:dyDescent="0.25">
      <c r="A2286" s="2">
        <v>1633.02</v>
      </c>
      <c r="B2286" s="1">
        <v>11.172000000000001</v>
      </c>
      <c r="C2286" s="1">
        <v>18.815999999999999</v>
      </c>
      <c r="D2286" s="1">
        <v>1.006</v>
      </c>
    </row>
    <row r="2287" spans="1:4" x14ac:dyDescent="0.25">
      <c r="A2287" s="2">
        <v>1633.7349999999999</v>
      </c>
      <c r="B2287" s="1">
        <v>11.438000000000001</v>
      </c>
      <c r="C2287" s="1">
        <v>20.669</v>
      </c>
      <c r="D2287" s="1">
        <v>1.1020000000000001</v>
      </c>
    </row>
    <row r="2288" spans="1:4" x14ac:dyDescent="0.25">
      <c r="A2288" s="2">
        <v>1634.45</v>
      </c>
      <c r="B2288" s="1">
        <v>11.041</v>
      </c>
      <c r="C2288" s="1">
        <v>18.28</v>
      </c>
      <c r="D2288" s="1">
        <v>0.996</v>
      </c>
    </row>
    <row r="2289" spans="1:4" x14ac:dyDescent="0.25">
      <c r="A2289" s="2">
        <v>1635.165</v>
      </c>
      <c r="B2289" s="1">
        <v>11.583</v>
      </c>
      <c r="C2289" s="1">
        <v>20.440000000000001</v>
      </c>
      <c r="D2289" s="1">
        <v>1.1739999999999999</v>
      </c>
    </row>
    <row r="2290" spans="1:4" x14ac:dyDescent="0.25">
      <c r="A2290" s="2">
        <v>1635.88</v>
      </c>
      <c r="B2290" s="1">
        <v>10.795</v>
      </c>
      <c r="C2290" s="1">
        <v>20.632000000000001</v>
      </c>
      <c r="D2290" s="1">
        <v>0.99099999999999999</v>
      </c>
    </row>
    <row r="2291" spans="1:4" x14ac:dyDescent="0.25">
      <c r="A2291" s="2">
        <v>1636.595</v>
      </c>
      <c r="B2291" s="1">
        <v>11.105</v>
      </c>
      <c r="C2291" s="1">
        <v>21.277999999999999</v>
      </c>
      <c r="D2291" s="1">
        <v>0.98</v>
      </c>
    </row>
    <row r="2292" spans="1:4" x14ac:dyDescent="0.25">
      <c r="A2292" s="2">
        <v>1637.309</v>
      </c>
      <c r="B2292" s="1">
        <v>11.641999999999999</v>
      </c>
      <c r="C2292" s="1">
        <v>19.698</v>
      </c>
      <c r="D2292" s="1">
        <v>1.0349999999999999</v>
      </c>
    </row>
    <row r="2293" spans="1:4" x14ac:dyDescent="0.25">
      <c r="A2293" s="2">
        <v>1638.0239999999999</v>
      </c>
      <c r="B2293" s="1">
        <v>11.789</v>
      </c>
      <c r="C2293" s="1">
        <v>20.347999999999999</v>
      </c>
      <c r="D2293" s="1">
        <v>1.0169999999999999</v>
      </c>
    </row>
    <row r="2294" spans="1:4" x14ac:dyDescent="0.25">
      <c r="A2294" s="2">
        <v>1638.739</v>
      </c>
      <c r="B2294" s="1">
        <v>11.423</v>
      </c>
      <c r="C2294" s="1">
        <v>20.542999999999999</v>
      </c>
      <c r="D2294" s="1">
        <v>1.03</v>
      </c>
    </row>
    <row r="2295" spans="1:4" x14ac:dyDescent="0.25">
      <c r="A2295" s="2">
        <v>1639.454</v>
      </c>
      <c r="B2295" s="1">
        <v>11.766</v>
      </c>
      <c r="C2295" s="1">
        <v>20.335999999999999</v>
      </c>
      <c r="D2295" s="1">
        <v>1.0529999999999999</v>
      </c>
    </row>
    <row r="2296" spans="1:4" x14ac:dyDescent="0.25">
      <c r="A2296" s="2">
        <v>1640.1690000000001</v>
      </c>
      <c r="B2296" s="1">
        <v>11.742000000000001</v>
      </c>
      <c r="C2296" s="1">
        <v>21.161000000000001</v>
      </c>
      <c r="D2296" s="1">
        <v>1.046</v>
      </c>
    </row>
    <row r="2297" spans="1:4" x14ac:dyDescent="0.25">
      <c r="A2297" s="2">
        <v>1640.884</v>
      </c>
      <c r="B2297" s="1">
        <v>11.441000000000001</v>
      </c>
      <c r="C2297" s="1">
        <v>20.408999999999999</v>
      </c>
      <c r="D2297" s="1">
        <v>1.0760000000000001</v>
      </c>
    </row>
    <row r="2298" spans="1:4" x14ac:dyDescent="0.25">
      <c r="A2298" s="2">
        <v>1641.5989999999999</v>
      </c>
      <c r="B2298" s="1">
        <v>11.403</v>
      </c>
      <c r="C2298" s="1">
        <v>19.776</v>
      </c>
      <c r="D2298" s="1">
        <v>1.0589999999999999</v>
      </c>
    </row>
    <row r="2299" spans="1:4" x14ac:dyDescent="0.25">
      <c r="A2299" s="2">
        <v>1642.3140000000001</v>
      </c>
      <c r="B2299" s="1">
        <v>10.823</v>
      </c>
      <c r="C2299" s="1">
        <v>20.106999999999999</v>
      </c>
      <c r="D2299" s="1">
        <v>0.97299999999999998</v>
      </c>
    </row>
    <row r="2300" spans="1:4" x14ac:dyDescent="0.25">
      <c r="A2300" s="2">
        <v>1643.029</v>
      </c>
      <c r="B2300" s="1">
        <v>9.7430000000000003</v>
      </c>
      <c r="C2300" s="1">
        <v>17.571000000000002</v>
      </c>
      <c r="D2300" s="1">
        <v>0.92700000000000005</v>
      </c>
    </row>
    <row r="2301" spans="1:4" x14ac:dyDescent="0.25">
      <c r="A2301" s="2">
        <v>1643.7439999999999</v>
      </c>
      <c r="B2301" s="1">
        <v>11.055999999999999</v>
      </c>
      <c r="C2301" s="1">
        <v>22.195</v>
      </c>
      <c r="D2301" s="1">
        <v>1.0960000000000001</v>
      </c>
    </row>
    <row r="2302" spans="1:4" x14ac:dyDescent="0.25">
      <c r="A2302" s="2">
        <v>1644.4590000000001</v>
      </c>
      <c r="B2302" s="1">
        <v>10.917999999999999</v>
      </c>
      <c r="C2302" s="1">
        <v>22.044</v>
      </c>
      <c r="D2302" s="1">
        <v>1.0189999999999999</v>
      </c>
    </row>
    <row r="2303" spans="1:4" x14ac:dyDescent="0.25">
      <c r="A2303" s="2">
        <v>1645.174</v>
      </c>
      <c r="B2303" s="1">
        <v>10.696</v>
      </c>
      <c r="C2303" s="1">
        <v>18.908000000000001</v>
      </c>
      <c r="D2303" s="1">
        <v>1.026</v>
      </c>
    </row>
    <row r="2304" spans="1:4" x14ac:dyDescent="0.25">
      <c r="A2304" s="2">
        <v>1645.8889999999999</v>
      </c>
      <c r="B2304" s="1">
        <v>11.148</v>
      </c>
      <c r="C2304" s="1">
        <v>20.37</v>
      </c>
      <c r="D2304" s="1">
        <v>1.1200000000000001</v>
      </c>
    </row>
    <row r="2305" spans="1:4" x14ac:dyDescent="0.25">
      <c r="A2305" s="2">
        <v>1646.604</v>
      </c>
      <c r="B2305" s="1">
        <v>11.38</v>
      </c>
      <c r="C2305" s="1">
        <v>23.376000000000001</v>
      </c>
      <c r="D2305" s="1">
        <v>1.0569999999999999</v>
      </c>
    </row>
    <row r="2306" spans="1:4" x14ac:dyDescent="0.25">
      <c r="A2306" s="2">
        <v>1647.319</v>
      </c>
      <c r="B2306" s="1">
        <v>11.462999999999999</v>
      </c>
      <c r="C2306" s="1">
        <v>20.420000000000002</v>
      </c>
      <c r="D2306" s="1">
        <v>1.073</v>
      </c>
    </row>
    <row r="2307" spans="1:4" x14ac:dyDescent="0.25">
      <c r="A2307" s="2">
        <v>1648.0340000000001</v>
      </c>
      <c r="B2307" s="1">
        <v>11.292999999999999</v>
      </c>
      <c r="C2307" s="1">
        <v>21.236999999999998</v>
      </c>
      <c r="D2307" s="1">
        <v>1.054</v>
      </c>
    </row>
    <row r="2308" spans="1:4" x14ac:dyDescent="0.25">
      <c r="A2308" s="2">
        <v>1648.749</v>
      </c>
      <c r="B2308" s="1">
        <v>11.025</v>
      </c>
      <c r="C2308" s="1">
        <v>21.274999999999999</v>
      </c>
      <c r="D2308" s="1">
        <v>1.1140000000000001</v>
      </c>
    </row>
    <row r="2309" spans="1:4" x14ac:dyDescent="0.25">
      <c r="A2309" s="2">
        <v>1649.4639999999999</v>
      </c>
      <c r="B2309" s="1">
        <v>11.161</v>
      </c>
      <c r="C2309" s="1">
        <v>20.190000000000001</v>
      </c>
      <c r="D2309" s="1">
        <v>1.008</v>
      </c>
    </row>
    <row r="2310" spans="1:4" x14ac:dyDescent="0.25">
      <c r="A2310" s="2">
        <v>1650.1790000000001</v>
      </c>
      <c r="B2310" s="1">
        <v>10.683</v>
      </c>
      <c r="C2310" s="1">
        <v>19.518999999999998</v>
      </c>
      <c r="D2310" s="1">
        <v>1.06</v>
      </c>
    </row>
    <row r="2311" spans="1:4" x14ac:dyDescent="0.25">
      <c r="A2311" s="2">
        <v>1650.894</v>
      </c>
      <c r="B2311" s="1">
        <v>10.776</v>
      </c>
      <c r="C2311" s="1">
        <v>20.09</v>
      </c>
      <c r="D2311" s="1">
        <v>1.016</v>
      </c>
    </row>
    <row r="2312" spans="1:4" x14ac:dyDescent="0.25">
      <c r="A2312" s="2">
        <v>1651.6089999999999</v>
      </c>
      <c r="B2312" s="1">
        <v>10.974</v>
      </c>
      <c r="C2312" s="1">
        <v>20.292000000000002</v>
      </c>
      <c r="D2312" s="1">
        <v>1.042</v>
      </c>
    </row>
    <row r="2313" spans="1:4" x14ac:dyDescent="0.25">
      <c r="A2313" s="2">
        <v>1652.3240000000001</v>
      </c>
      <c r="B2313" s="1">
        <v>11.382</v>
      </c>
      <c r="C2313" s="1">
        <v>19.71</v>
      </c>
      <c r="D2313" s="1">
        <v>1.0309999999999999</v>
      </c>
    </row>
    <row r="2314" spans="1:4" x14ac:dyDescent="0.25">
      <c r="A2314" s="2">
        <v>1653.039</v>
      </c>
      <c r="B2314" s="1">
        <v>11.037000000000001</v>
      </c>
      <c r="C2314" s="1">
        <v>20.634</v>
      </c>
      <c r="D2314" s="1">
        <v>1.0649999999999999</v>
      </c>
    </row>
    <row r="2315" spans="1:4" x14ac:dyDescent="0.25">
      <c r="A2315" s="2">
        <v>1653.7539999999999</v>
      </c>
      <c r="B2315" s="1">
        <v>11.407</v>
      </c>
      <c r="C2315" s="1">
        <v>19.853000000000002</v>
      </c>
      <c r="D2315" s="1">
        <v>1.0660000000000001</v>
      </c>
    </row>
    <row r="2316" spans="1:4" x14ac:dyDescent="0.25">
      <c r="A2316" s="2">
        <v>1654.4690000000001</v>
      </c>
      <c r="B2316" s="1">
        <v>11.957000000000001</v>
      </c>
      <c r="C2316" s="1">
        <v>20.396999999999998</v>
      </c>
      <c r="D2316" s="1">
        <v>1.0309999999999999</v>
      </c>
    </row>
    <row r="2317" spans="1:4" x14ac:dyDescent="0.25">
      <c r="A2317" s="2">
        <v>1655.184</v>
      </c>
      <c r="B2317" s="1">
        <v>11.186999999999999</v>
      </c>
      <c r="C2317" s="1">
        <v>21.292999999999999</v>
      </c>
      <c r="D2317" s="1">
        <v>1.139</v>
      </c>
    </row>
    <row r="2318" spans="1:4" x14ac:dyDescent="0.25">
      <c r="A2318" s="2">
        <v>1655.8989999999999</v>
      </c>
      <c r="B2318" s="1">
        <v>13.726000000000001</v>
      </c>
      <c r="C2318" s="1">
        <v>19.128</v>
      </c>
      <c r="D2318" s="1">
        <v>1.087</v>
      </c>
    </row>
    <row r="2319" spans="1:4" x14ac:dyDescent="0.25">
      <c r="A2319" s="2">
        <v>1656.614</v>
      </c>
      <c r="B2319" s="1">
        <v>10.6</v>
      </c>
      <c r="C2319" s="1">
        <v>19.03</v>
      </c>
      <c r="D2319" s="1">
        <v>1.0209999999999999</v>
      </c>
    </row>
    <row r="2320" spans="1:4" x14ac:dyDescent="0.25">
      <c r="A2320" s="2">
        <v>1657.329</v>
      </c>
      <c r="B2320" s="1">
        <v>10.648999999999999</v>
      </c>
      <c r="C2320" s="1">
        <v>19.097000000000001</v>
      </c>
      <c r="D2320" s="1">
        <v>1.07</v>
      </c>
    </row>
    <row r="2321" spans="1:4" x14ac:dyDescent="0.25">
      <c r="A2321" s="2">
        <v>1658.0440000000001</v>
      </c>
      <c r="B2321" s="1">
        <v>9.4689999999999994</v>
      </c>
      <c r="C2321" s="1">
        <v>17.327999999999999</v>
      </c>
      <c r="D2321" s="1">
        <v>0.90300000000000002</v>
      </c>
    </row>
    <row r="2322" spans="1:4" x14ac:dyDescent="0.25">
      <c r="A2322" s="2">
        <v>1658.759</v>
      </c>
      <c r="B2322" s="1">
        <v>12.579000000000001</v>
      </c>
      <c r="C2322" s="1">
        <v>21.027999999999999</v>
      </c>
      <c r="D2322" s="1">
        <v>1.071</v>
      </c>
    </row>
    <row r="2323" spans="1:4" x14ac:dyDescent="0.25">
      <c r="A2323" s="2">
        <v>1659.4739999999999</v>
      </c>
      <c r="B2323" s="1">
        <v>10.448</v>
      </c>
      <c r="C2323" s="1">
        <v>20.216000000000001</v>
      </c>
      <c r="D2323" s="1">
        <v>1.054</v>
      </c>
    </row>
    <row r="2324" spans="1:4" x14ac:dyDescent="0.25">
      <c r="A2324" s="2">
        <v>1660.1890000000001</v>
      </c>
      <c r="B2324" s="1">
        <v>11.382999999999999</v>
      </c>
      <c r="C2324" s="1">
        <v>19.497</v>
      </c>
      <c r="D2324" s="1">
        <v>1.073</v>
      </c>
    </row>
    <row r="2325" spans="1:4" x14ac:dyDescent="0.25">
      <c r="A2325" s="2">
        <v>1660.904</v>
      </c>
      <c r="B2325" s="1">
        <v>10.762</v>
      </c>
      <c r="C2325" s="1">
        <v>19.690000000000001</v>
      </c>
      <c r="D2325" s="1">
        <v>1.1279999999999999</v>
      </c>
    </row>
    <row r="2326" spans="1:4" x14ac:dyDescent="0.25">
      <c r="A2326" s="2">
        <v>1661.6189999999999</v>
      </c>
      <c r="B2326" s="1">
        <v>10.507</v>
      </c>
      <c r="C2326" s="1">
        <v>19.422999999999998</v>
      </c>
      <c r="D2326" s="1">
        <v>1.044</v>
      </c>
    </row>
    <row r="2327" spans="1:4" x14ac:dyDescent="0.25">
      <c r="A2327" s="2">
        <v>1662.3340000000001</v>
      </c>
      <c r="B2327" s="1">
        <v>10.317</v>
      </c>
      <c r="C2327" s="1">
        <v>19.195</v>
      </c>
      <c r="D2327" s="1">
        <v>1.034</v>
      </c>
    </row>
    <row r="2328" spans="1:4" x14ac:dyDescent="0.25">
      <c r="A2328" s="2">
        <v>1663.049</v>
      </c>
      <c r="B2328" s="1">
        <v>10.18</v>
      </c>
      <c r="C2328" s="1">
        <v>18.867999999999999</v>
      </c>
      <c r="D2328" s="1">
        <v>0.97699999999999998</v>
      </c>
    </row>
    <row r="2329" spans="1:4" x14ac:dyDescent="0.25">
      <c r="A2329" s="2">
        <v>1663.7639999999999</v>
      </c>
      <c r="B2329" s="1">
        <v>10.404</v>
      </c>
      <c r="C2329" s="1">
        <v>19.87</v>
      </c>
      <c r="D2329" s="1">
        <v>1.026</v>
      </c>
    </row>
    <row r="2330" spans="1:4" x14ac:dyDescent="0.25">
      <c r="A2330" s="2">
        <v>1664.479</v>
      </c>
      <c r="B2330" s="1">
        <v>10.435</v>
      </c>
      <c r="C2330" s="1">
        <v>19.2</v>
      </c>
      <c r="D2330" s="1">
        <v>1.012</v>
      </c>
    </row>
    <row r="2331" spans="1:4" x14ac:dyDescent="0.25">
      <c r="A2331" s="2">
        <v>1665.194</v>
      </c>
      <c r="B2331" s="1">
        <v>10.433999999999999</v>
      </c>
      <c r="C2331" s="1">
        <v>19.170000000000002</v>
      </c>
      <c r="D2331" s="1">
        <v>1.026</v>
      </c>
    </row>
    <row r="2332" spans="1:4" x14ac:dyDescent="0.25">
      <c r="A2332" s="2">
        <v>1665.9090000000001</v>
      </c>
      <c r="B2332" s="1">
        <v>11.53</v>
      </c>
      <c r="C2332" s="1">
        <v>20.550999999999998</v>
      </c>
      <c r="D2332" s="1">
        <v>1.089</v>
      </c>
    </row>
    <row r="2333" spans="1:4" x14ac:dyDescent="0.25">
      <c r="A2333" s="2">
        <v>1666.624</v>
      </c>
      <c r="B2333" s="1">
        <v>10.634</v>
      </c>
      <c r="C2333" s="1">
        <v>19.744</v>
      </c>
      <c r="D2333" s="1">
        <v>1.1259999999999999</v>
      </c>
    </row>
    <row r="2334" spans="1:4" x14ac:dyDescent="0.25">
      <c r="A2334" s="2">
        <v>1667.3389999999999</v>
      </c>
      <c r="B2334" s="1">
        <v>11.036</v>
      </c>
      <c r="C2334" s="1">
        <v>20.643000000000001</v>
      </c>
      <c r="D2334" s="1">
        <v>1.0780000000000001</v>
      </c>
    </row>
    <row r="2335" spans="1:4" x14ac:dyDescent="0.25">
      <c r="A2335" s="2">
        <v>1668.0540000000001</v>
      </c>
      <c r="B2335" s="1">
        <v>10.891</v>
      </c>
      <c r="C2335" s="1">
        <v>20.059999999999999</v>
      </c>
      <c r="D2335" s="1">
        <v>1.1040000000000001</v>
      </c>
    </row>
    <row r="2336" spans="1:4" x14ac:dyDescent="0.25">
      <c r="A2336" s="2">
        <v>1668.769</v>
      </c>
      <c r="B2336" s="1">
        <v>10.590999999999999</v>
      </c>
      <c r="C2336" s="1">
        <v>19.489000000000001</v>
      </c>
      <c r="D2336" s="1">
        <v>1.06</v>
      </c>
    </row>
    <row r="2337" spans="1:4" x14ac:dyDescent="0.25">
      <c r="A2337" s="2">
        <v>1669.4839999999999</v>
      </c>
      <c r="B2337" s="1">
        <v>11.374000000000001</v>
      </c>
      <c r="C2337" s="1">
        <v>21.245999999999999</v>
      </c>
      <c r="D2337" s="1">
        <v>1.141</v>
      </c>
    </row>
    <row r="2338" spans="1:4" x14ac:dyDescent="0.25">
      <c r="A2338" s="2">
        <v>1670.1990000000001</v>
      </c>
      <c r="B2338" s="1">
        <v>10.843999999999999</v>
      </c>
      <c r="C2338" s="1">
        <v>20.619</v>
      </c>
      <c r="D2338" s="1">
        <v>1.0660000000000001</v>
      </c>
    </row>
    <row r="2339" spans="1:4" x14ac:dyDescent="0.25">
      <c r="A2339" s="2">
        <v>1670.914</v>
      </c>
      <c r="B2339" s="1">
        <v>11.557</v>
      </c>
      <c r="C2339" s="1">
        <v>20.567</v>
      </c>
      <c r="D2339" s="1">
        <v>1.157</v>
      </c>
    </row>
    <row r="2340" spans="1:4" x14ac:dyDescent="0.25">
      <c r="A2340" s="2">
        <v>1671.6289999999999</v>
      </c>
      <c r="B2340" s="1">
        <v>10.834</v>
      </c>
      <c r="C2340" s="1">
        <v>20.513999999999999</v>
      </c>
      <c r="D2340" s="1">
        <v>1.143</v>
      </c>
    </row>
    <row r="2341" spans="1:4" x14ac:dyDescent="0.25">
      <c r="A2341" s="2">
        <v>1672.3440000000001</v>
      </c>
      <c r="B2341" s="1">
        <v>11.122999999999999</v>
      </c>
      <c r="C2341" s="1">
        <v>21.22</v>
      </c>
      <c r="D2341" s="1">
        <v>1.097</v>
      </c>
    </row>
    <row r="2342" spans="1:4" x14ac:dyDescent="0.25">
      <c r="A2342" s="2">
        <v>1673.059</v>
      </c>
      <c r="B2342" s="1">
        <v>11.695</v>
      </c>
      <c r="C2342" s="1">
        <v>20.637</v>
      </c>
      <c r="D2342" s="1">
        <v>1.038</v>
      </c>
    </row>
    <row r="2343" spans="1:4" x14ac:dyDescent="0.25">
      <c r="A2343" s="2">
        <v>1673.7739999999999</v>
      </c>
      <c r="B2343" s="1">
        <v>10.996</v>
      </c>
      <c r="C2343" s="1">
        <v>20.241</v>
      </c>
      <c r="D2343" s="1">
        <v>1.0580000000000001</v>
      </c>
    </row>
    <row r="2344" spans="1:4" x14ac:dyDescent="0.25">
      <c r="A2344" s="2">
        <v>1674.489</v>
      </c>
      <c r="B2344" s="1">
        <v>10.494</v>
      </c>
      <c r="C2344" s="1">
        <v>20.523</v>
      </c>
      <c r="D2344" s="1">
        <v>1.0329999999999999</v>
      </c>
    </row>
    <row r="2345" spans="1:4" x14ac:dyDescent="0.25">
      <c r="A2345" s="2">
        <v>1675.204</v>
      </c>
      <c r="B2345" s="1">
        <v>11.959</v>
      </c>
      <c r="C2345" s="1">
        <v>21.84</v>
      </c>
      <c r="D2345" s="1">
        <v>1.1240000000000001</v>
      </c>
    </row>
    <row r="2346" spans="1:4" x14ac:dyDescent="0.25">
      <c r="A2346" s="2">
        <v>1675.9190000000001</v>
      </c>
      <c r="B2346" s="1">
        <v>11.2</v>
      </c>
      <c r="C2346" s="1">
        <v>20.428999999999998</v>
      </c>
      <c r="D2346" s="1">
        <v>1.0640000000000001</v>
      </c>
    </row>
    <row r="2347" spans="1:4" x14ac:dyDescent="0.25">
      <c r="A2347" s="2">
        <v>1676.634</v>
      </c>
      <c r="B2347" s="1">
        <v>11.263</v>
      </c>
      <c r="C2347" s="1">
        <v>21.818000000000001</v>
      </c>
      <c r="D2347" s="1">
        <v>1.0669999999999999</v>
      </c>
    </row>
    <row r="2348" spans="1:4" x14ac:dyDescent="0.25">
      <c r="A2348" s="2">
        <v>1677.3489999999999</v>
      </c>
      <c r="B2348" s="1">
        <v>11.772</v>
      </c>
      <c r="C2348" s="1">
        <v>21.414000000000001</v>
      </c>
      <c r="D2348" s="1">
        <v>1.107</v>
      </c>
    </row>
    <row r="2349" spans="1:4" x14ac:dyDescent="0.25">
      <c r="A2349" s="2">
        <v>1678.0630000000001</v>
      </c>
      <c r="B2349" s="1">
        <v>11.064</v>
      </c>
      <c r="C2349" s="1">
        <v>20.036999999999999</v>
      </c>
      <c r="D2349" s="1">
        <v>1.002</v>
      </c>
    </row>
    <row r="2350" spans="1:4" x14ac:dyDescent="0.25">
      <c r="A2350" s="2">
        <v>1678.778</v>
      </c>
      <c r="B2350" s="1">
        <v>11.118</v>
      </c>
      <c r="C2350" s="1">
        <v>20.51</v>
      </c>
      <c r="D2350" s="1">
        <v>1.127</v>
      </c>
    </row>
    <row r="2351" spans="1:4" x14ac:dyDescent="0.25">
      <c r="A2351" s="2">
        <v>1679.4929999999999</v>
      </c>
      <c r="B2351" s="1">
        <v>10.682</v>
      </c>
      <c r="C2351" s="1">
        <v>19.890999999999998</v>
      </c>
      <c r="D2351" s="1">
        <v>1.026</v>
      </c>
    </row>
    <row r="2352" spans="1:4" x14ac:dyDescent="0.25">
      <c r="A2352" s="2">
        <v>1680.2080000000001</v>
      </c>
      <c r="B2352" s="1">
        <v>11.73</v>
      </c>
      <c r="C2352" s="1">
        <v>21.018000000000001</v>
      </c>
      <c r="D2352" s="1">
        <v>1.0629999999999999</v>
      </c>
    </row>
    <row r="2353" spans="1:4" x14ac:dyDescent="0.25">
      <c r="A2353" s="2">
        <v>1680.923</v>
      </c>
      <c r="B2353" s="1">
        <v>11.555999999999999</v>
      </c>
      <c r="C2353" s="1">
        <v>21.029</v>
      </c>
      <c r="D2353" s="1">
        <v>1.109</v>
      </c>
    </row>
    <row r="2354" spans="1:4" x14ac:dyDescent="0.25">
      <c r="A2354" s="2">
        <v>1681.6379999999999</v>
      </c>
      <c r="B2354" s="1">
        <v>11.484999999999999</v>
      </c>
      <c r="C2354" s="1">
        <v>20.670999999999999</v>
      </c>
      <c r="D2354" s="1">
        <v>1.046</v>
      </c>
    </row>
    <row r="2355" spans="1:4" x14ac:dyDescent="0.25">
      <c r="A2355" s="2">
        <v>1682.3530000000001</v>
      </c>
      <c r="B2355" s="1">
        <v>11.196</v>
      </c>
      <c r="C2355" s="1">
        <v>21.888999999999999</v>
      </c>
      <c r="D2355" s="1">
        <v>1.1779999999999999</v>
      </c>
    </row>
    <row r="2356" spans="1:4" x14ac:dyDescent="0.25">
      <c r="A2356" s="2">
        <v>1683.068</v>
      </c>
      <c r="B2356" s="1">
        <v>11.279</v>
      </c>
      <c r="C2356" s="1">
        <v>21.469000000000001</v>
      </c>
      <c r="D2356" s="1">
        <v>1.135</v>
      </c>
    </row>
    <row r="2357" spans="1:4" x14ac:dyDescent="0.25">
      <c r="A2357" s="2">
        <v>1683.7829999999999</v>
      </c>
      <c r="B2357" s="1">
        <v>11.356999999999999</v>
      </c>
      <c r="C2357" s="1">
        <v>21.771999999999998</v>
      </c>
      <c r="D2357" s="1">
        <v>1.141</v>
      </c>
    </row>
    <row r="2358" spans="1:4" x14ac:dyDescent="0.25">
      <c r="A2358" s="2">
        <v>1684.498</v>
      </c>
      <c r="B2358" s="1">
        <v>11.407999999999999</v>
      </c>
      <c r="C2358" s="1">
        <v>22.103999999999999</v>
      </c>
      <c r="D2358" s="1">
        <v>1.08</v>
      </c>
    </row>
    <row r="2359" spans="1:4" x14ac:dyDescent="0.25">
      <c r="A2359" s="2">
        <v>1685.213</v>
      </c>
      <c r="B2359" s="1">
        <v>11.618</v>
      </c>
      <c r="C2359" s="1">
        <v>21.468</v>
      </c>
      <c r="D2359" s="1">
        <v>1.121</v>
      </c>
    </row>
    <row r="2360" spans="1:4" x14ac:dyDescent="0.25">
      <c r="A2360" s="2">
        <v>1685.9280000000001</v>
      </c>
      <c r="B2360" s="1">
        <v>12.087</v>
      </c>
      <c r="C2360" s="1">
        <v>22.504999999999999</v>
      </c>
      <c r="D2360" s="1">
        <v>1.125</v>
      </c>
    </row>
    <row r="2361" spans="1:4" x14ac:dyDescent="0.25">
      <c r="A2361" s="2">
        <v>1686.643</v>
      </c>
      <c r="B2361" s="1">
        <v>11.92</v>
      </c>
      <c r="C2361" s="1">
        <v>21.501999999999999</v>
      </c>
      <c r="D2361" s="1">
        <v>1.133</v>
      </c>
    </row>
    <row r="2362" spans="1:4" x14ac:dyDescent="0.25">
      <c r="A2362" s="2">
        <v>1687.3579999999999</v>
      </c>
      <c r="B2362" s="1">
        <v>10.782</v>
      </c>
      <c r="C2362" s="1">
        <v>21.198</v>
      </c>
      <c r="D2362" s="1">
        <v>1.075</v>
      </c>
    </row>
    <row r="2363" spans="1:4" x14ac:dyDescent="0.25">
      <c r="A2363" s="2">
        <v>1688.0730000000001</v>
      </c>
      <c r="B2363" s="1">
        <v>10.755000000000001</v>
      </c>
      <c r="C2363" s="1">
        <v>20.66</v>
      </c>
      <c r="D2363" s="1">
        <v>1.0960000000000001</v>
      </c>
    </row>
    <row r="2364" spans="1:4" x14ac:dyDescent="0.25">
      <c r="A2364" s="2">
        <v>1688.788</v>
      </c>
      <c r="B2364" s="1">
        <v>11.361000000000001</v>
      </c>
      <c r="C2364" s="1">
        <v>21.622</v>
      </c>
      <c r="D2364" s="1">
        <v>1.0980000000000001</v>
      </c>
    </row>
    <row r="2365" spans="1:4" x14ac:dyDescent="0.25">
      <c r="A2365" s="2">
        <v>1689.5029999999999</v>
      </c>
      <c r="B2365" s="1">
        <v>11.22</v>
      </c>
      <c r="C2365" s="1">
        <v>22.396999999999998</v>
      </c>
      <c r="D2365" s="1">
        <v>1.081</v>
      </c>
    </row>
    <row r="2366" spans="1:4" x14ac:dyDescent="0.25">
      <c r="A2366" s="2">
        <v>1690.2180000000001</v>
      </c>
      <c r="B2366" s="1">
        <v>10.939</v>
      </c>
      <c r="C2366" s="1">
        <v>21.721</v>
      </c>
      <c r="D2366" s="1">
        <v>1.069</v>
      </c>
    </row>
    <row r="2367" spans="1:4" x14ac:dyDescent="0.25">
      <c r="A2367" s="2">
        <v>1690.933</v>
      </c>
      <c r="B2367" s="1">
        <v>11.06</v>
      </c>
      <c r="C2367" s="1">
        <v>21.526</v>
      </c>
      <c r="D2367" s="1">
        <v>1.083</v>
      </c>
    </row>
    <row r="2368" spans="1:4" x14ac:dyDescent="0.25">
      <c r="A2368" s="2">
        <v>1691.6479999999999</v>
      </c>
      <c r="B2368" s="1">
        <v>10.422000000000001</v>
      </c>
      <c r="C2368" s="1">
        <v>20.977</v>
      </c>
      <c r="D2368" s="1">
        <v>1.046</v>
      </c>
    </row>
    <row r="2369" spans="1:4" x14ac:dyDescent="0.25">
      <c r="A2369" s="2">
        <v>1692.3630000000001</v>
      </c>
      <c r="B2369" s="1">
        <v>11.025</v>
      </c>
      <c r="C2369" s="1">
        <v>21.148</v>
      </c>
      <c r="D2369" s="1">
        <v>1.0389999999999999</v>
      </c>
    </row>
    <row r="2370" spans="1:4" x14ac:dyDescent="0.25">
      <c r="A2370" s="2">
        <v>1693.078</v>
      </c>
      <c r="B2370" s="1">
        <v>10.606</v>
      </c>
      <c r="C2370" s="1">
        <v>20.715</v>
      </c>
      <c r="D2370" s="1">
        <v>1.024</v>
      </c>
    </row>
    <row r="2371" spans="1:4" x14ac:dyDescent="0.25">
      <c r="A2371" s="2">
        <v>1693.7929999999999</v>
      </c>
      <c r="B2371" s="1">
        <v>10.217000000000001</v>
      </c>
      <c r="C2371" s="1">
        <v>19.774000000000001</v>
      </c>
      <c r="D2371" s="1">
        <v>1.022</v>
      </c>
    </row>
    <row r="2372" spans="1:4" x14ac:dyDescent="0.25">
      <c r="A2372" s="2">
        <v>1694.508</v>
      </c>
      <c r="B2372" s="1">
        <v>11.022</v>
      </c>
      <c r="C2372" s="1">
        <v>21.184000000000001</v>
      </c>
      <c r="D2372" s="1">
        <v>1.0669999999999999</v>
      </c>
    </row>
    <row r="2373" spans="1:4" x14ac:dyDescent="0.25">
      <c r="A2373" s="2">
        <v>1695.223</v>
      </c>
      <c r="B2373" s="1">
        <v>11.042999999999999</v>
      </c>
      <c r="C2373" s="1">
        <v>21.584</v>
      </c>
      <c r="D2373" s="1">
        <v>1.0429999999999999</v>
      </c>
    </row>
    <row r="2374" spans="1:4" x14ac:dyDescent="0.25">
      <c r="A2374" s="2">
        <v>1695.9380000000001</v>
      </c>
      <c r="B2374" s="1">
        <v>10.191000000000001</v>
      </c>
      <c r="C2374" s="1">
        <v>20.649000000000001</v>
      </c>
      <c r="D2374" s="1">
        <v>1.018</v>
      </c>
    </row>
    <row r="2375" spans="1:4" x14ac:dyDescent="0.25">
      <c r="A2375" s="2">
        <v>1696.653</v>
      </c>
      <c r="B2375" s="1">
        <v>10.433</v>
      </c>
      <c r="C2375" s="1">
        <v>20.56</v>
      </c>
      <c r="D2375" s="1">
        <v>1.052</v>
      </c>
    </row>
    <row r="2376" spans="1:4" x14ac:dyDescent="0.25">
      <c r="A2376" s="2">
        <v>1697.3679999999999</v>
      </c>
      <c r="B2376" s="1">
        <v>11.686999999999999</v>
      </c>
      <c r="C2376" s="1">
        <v>20.765999999999998</v>
      </c>
      <c r="D2376" s="1">
        <v>1.012</v>
      </c>
    </row>
    <row r="2377" spans="1:4" x14ac:dyDescent="0.25">
      <c r="A2377" s="2">
        <v>1698.0830000000001</v>
      </c>
      <c r="B2377" s="1">
        <v>10.698</v>
      </c>
      <c r="C2377" s="1">
        <v>22.265999999999998</v>
      </c>
      <c r="D2377" s="1">
        <v>1.169</v>
      </c>
    </row>
    <row r="2378" spans="1:4" x14ac:dyDescent="0.25">
      <c r="A2378" s="2">
        <v>1698.798</v>
      </c>
      <c r="B2378" s="1">
        <v>10.821999999999999</v>
      </c>
      <c r="C2378" s="1">
        <v>20.222000000000001</v>
      </c>
      <c r="D2378" s="1">
        <v>1.026</v>
      </c>
    </row>
    <row r="2379" spans="1:4" x14ac:dyDescent="0.25">
      <c r="A2379" s="2">
        <v>1699.5129999999999</v>
      </c>
      <c r="B2379" s="1">
        <v>11.273999999999999</v>
      </c>
      <c r="C2379" s="1">
        <v>21.216000000000001</v>
      </c>
      <c r="D2379" s="1">
        <v>1.0569999999999999</v>
      </c>
    </row>
    <row r="2380" spans="1:4" x14ac:dyDescent="0.25">
      <c r="A2380" s="2">
        <v>1700.2280000000001</v>
      </c>
      <c r="B2380" s="1">
        <v>10.664</v>
      </c>
      <c r="C2380" s="1">
        <v>19.838999999999999</v>
      </c>
      <c r="D2380" s="1">
        <v>1.0940000000000001</v>
      </c>
    </row>
    <row r="2381" spans="1:4" x14ac:dyDescent="0.25">
      <c r="A2381" s="2">
        <v>1700.943</v>
      </c>
      <c r="B2381" s="1">
        <v>10.928000000000001</v>
      </c>
      <c r="C2381" s="1">
        <v>20.574999999999999</v>
      </c>
      <c r="D2381" s="1">
        <v>1.1160000000000001</v>
      </c>
    </row>
    <row r="2382" spans="1:4" x14ac:dyDescent="0.25">
      <c r="A2382" s="2">
        <v>1701.6579999999999</v>
      </c>
      <c r="B2382" s="1">
        <v>11.603999999999999</v>
      </c>
      <c r="C2382" s="1">
        <v>20.523</v>
      </c>
      <c r="D2382" s="1">
        <v>1.0589999999999999</v>
      </c>
    </row>
    <row r="2383" spans="1:4" x14ac:dyDescent="0.25">
      <c r="A2383" s="2">
        <v>1702.373</v>
      </c>
      <c r="B2383" s="1">
        <v>11.667</v>
      </c>
      <c r="C2383" s="1">
        <v>22.145</v>
      </c>
      <c r="D2383" s="1">
        <v>1.095</v>
      </c>
    </row>
    <row r="2384" spans="1:4" x14ac:dyDescent="0.25">
      <c r="A2384" s="2">
        <v>1703.088</v>
      </c>
      <c r="B2384" s="1">
        <v>11.769</v>
      </c>
      <c r="C2384" s="1">
        <v>21.291</v>
      </c>
      <c r="D2384" s="1">
        <v>1.083</v>
      </c>
    </row>
    <row r="2385" spans="1:4" x14ac:dyDescent="0.25">
      <c r="A2385" s="2">
        <v>1703.8030000000001</v>
      </c>
      <c r="B2385" s="1">
        <v>11.446</v>
      </c>
      <c r="C2385" s="1">
        <v>21.056999999999999</v>
      </c>
      <c r="D2385" s="1">
        <v>1.119</v>
      </c>
    </row>
    <row r="2386" spans="1:4" x14ac:dyDescent="0.25">
      <c r="A2386" s="2">
        <v>1704.518</v>
      </c>
      <c r="B2386" s="1">
        <v>11.205</v>
      </c>
      <c r="C2386" s="1">
        <v>20.919</v>
      </c>
      <c r="D2386" s="1">
        <v>1.0620000000000001</v>
      </c>
    </row>
    <row r="2387" spans="1:4" x14ac:dyDescent="0.25">
      <c r="A2387" s="2">
        <v>1705.2329999999999</v>
      </c>
      <c r="B2387" s="1">
        <v>11.579000000000001</v>
      </c>
      <c r="C2387" s="1">
        <v>21.518999999999998</v>
      </c>
      <c r="D2387" s="1">
        <v>1.1020000000000001</v>
      </c>
    </row>
    <row r="2388" spans="1:4" x14ac:dyDescent="0.25">
      <c r="A2388" s="2">
        <v>1705.9480000000001</v>
      </c>
      <c r="B2388" s="1">
        <v>11.737</v>
      </c>
      <c r="C2388" s="1">
        <v>21.164999999999999</v>
      </c>
      <c r="D2388" s="1">
        <v>1.1339999999999999</v>
      </c>
    </row>
    <row r="2389" spans="1:4" x14ac:dyDescent="0.25">
      <c r="A2389" s="2">
        <v>1706.663</v>
      </c>
      <c r="B2389" s="1">
        <v>11.997999999999999</v>
      </c>
      <c r="C2389" s="1">
        <v>21.390999999999998</v>
      </c>
      <c r="D2389" s="1">
        <v>1.1200000000000001</v>
      </c>
    </row>
    <row r="2390" spans="1:4" x14ac:dyDescent="0.25">
      <c r="A2390" s="2">
        <v>1707.3779999999999</v>
      </c>
      <c r="B2390" s="1">
        <v>11.426</v>
      </c>
      <c r="C2390" s="1">
        <v>21.163</v>
      </c>
      <c r="D2390" s="1">
        <v>1.056</v>
      </c>
    </row>
    <row r="2391" spans="1:4" x14ac:dyDescent="0.25">
      <c r="A2391" s="2">
        <v>1708.0930000000001</v>
      </c>
      <c r="B2391" s="1">
        <v>11.884</v>
      </c>
      <c r="C2391" s="1">
        <v>20.634</v>
      </c>
      <c r="D2391" s="1">
        <v>1.0489999999999999</v>
      </c>
    </row>
    <row r="2392" spans="1:4" x14ac:dyDescent="0.25">
      <c r="A2392" s="2">
        <v>1708.808</v>
      </c>
      <c r="B2392" s="1">
        <v>11.643000000000001</v>
      </c>
      <c r="C2392" s="1">
        <v>21.401</v>
      </c>
      <c r="D2392" s="1">
        <v>1.107</v>
      </c>
    </row>
    <row r="2393" spans="1:4" x14ac:dyDescent="0.25">
      <c r="A2393" s="2">
        <v>1709.5229999999999</v>
      </c>
      <c r="B2393" s="1">
        <v>11.093999999999999</v>
      </c>
      <c r="C2393" s="1">
        <v>19.460999999999999</v>
      </c>
      <c r="D2393" s="1">
        <v>1.0089999999999999</v>
      </c>
    </row>
    <row r="2394" spans="1:4" x14ac:dyDescent="0.25">
      <c r="A2394" s="2">
        <v>1710.2380000000001</v>
      </c>
      <c r="B2394" s="1">
        <v>11.598000000000001</v>
      </c>
      <c r="C2394" s="1">
        <v>19.812000000000001</v>
      </c>
      <c r="D2394" s="1">
        <v>1.0209999999999999</v>
      </c>
    </row>
    <row r="2395" spans="1:4" x14ac:dyDescent="0.25">
      <c r="A2395" s="2">
        <v>1710.953</v>
      </c>
      <c r="B2395" s="1">
        <v>12.037000000000001</v>
      </c>
      <c r="C2395" s="1">
        <v>21.507999999999999</v>
      </c>
      <c r="D2395" s="1">
        <v>1.123</v>
      </c>
    </row>
    <row r="2396" spans="1:4" x14ac:dyDescent="0.25">
      <c r="A2396" s="2">
        <v>1711.6679999999999</v>
      </c>
      <c r="B2396" s="1">
        <v>12.297000000000001</v>
      </c>
      <c r="C2396" s="1">
        <v>20.959</v>
      </c>
      <c r="D2396" s="1">
        <v>1.115</v>
      </c>
    </row>
    <row r="2397" spans="1:4" x14ac:dyDescent="0.25">
      <c r="A2397" s="2">
        <v>1712.383</v>
      </c>
      <c r="B2397" s="1">
        <v>12.757999999999999</v>
      </c>
      <c r="C2397" s="1">
        <v>20.893999999999998</v>
      </c>
      <c r="D2397" s="1">
        <v>1.081</v>
      </c>
    </row>
    <row r="2398" spans="1:4" x14ac:dyDescent="0.25">
      <c r="A2398" s="2">
        <v>1713.098</v>
      </c>
      <c r="B2398" s="1">
        <v>12.635999999999999</v>
      </c>
      <c r="C2398" s="1">
        <v>21.317</v>
      </c>
      <c r="D2398" s="1">
        <v>1.125</v>
      </c>
    </row>
    <row r="2399" spans="1:4" x14ac:dyDescent="0.25">
      <c r="A2399" s="2">
        <v>1713.8130000000001</v>
      </c>
      <c r="B2399" s="1">
        <v>13.439</v>
      </c>
      <c r="C2399" s="1">
        <v>21.315999999999999</v>
      </c>
      <c r="D2399" s="1">
        <v>1.1220000000000001</v>
      </c>
    </row>
    <row r="2400" spans="1:4" x14ac:dyDescent="0.25">
      <c r="A2400" s="2">
        <v>1714.528</v>
      </c>
      <c r="B2400" s="1">
        <v>12.567</v>
      </c>
      <c r="C2400" s="1">
        <v>21.527999999999999</v>
      </c>
      <c r="D2400" s="1">
        <v>1.073</v>
      </c>
    </row>
    <row r="2401" spans="1:4" x14ac:dyDescent="0.25">
      <c r="A2401" s="2">
        <v>1715.2429999999999</v>
      </c>
      <c r="B2401" s="1">
        <v>12.536</v>
      </c>
      <c r="C2401" s="1">
        <v>22.149000000000001</v>
      </c>
      <c r="D2401" s="1">
        <v>1.1240000000000001</v>
      </c>
    </row>
    <row r="2402" spans="1:4" x14ac:dyDescent="0.25">
      <c r="A2402" s="2">
        <v>1715.9580000000001</v>
      </c>
      <c r="B2402" s="1">
        <v>12.795999999999999</v>
      </c>
      <c r="C2402" s="1">
        <v>21.600999999999999</v>
      </c>
      <c r="D2402" s="1">
        <v>1.0900000000000001</v>
      </c>
    </row>
    <row r="2403" spans="1:4" x14ac:dyDescent="0.25">
      <c r="A2403" s="2">
        <v>1716.673</v>
      </c>
      <c r="B2403" s="1">
        <v>12.617000000000001</v>
      </c>
      <c r="C2403" s="1">
        <v>21.829000000000001</v>
      </c>
      <c r="D2403" s="1">
        <v>1.0569999999999999</v>
      </c>
    </row>
    <row r="2404" spans="1:4" x14ac:dyDescent="0.25">
      <c r="A2404" s="2">
        <v>1717.3879999999999</v>
      </c>
      <c r="B2404" s="1">
        <v>13.159000000000001</v>
      </c>
      <c r="C2404" s="1">
        <v>21.687999999999999</v>
      </c>
      <c r="D2404" s="1">
        <v>1.0840000000000001</v>
      </c>
    </row>
    <row r="2405" spans="1:4" x14ac:dyDescent="0.25">
      <c r="A2405" s="2">
        <v>1718.1030000000001</v>
      </c>
      <c r="B2405" s="1">
        <v>12.898</v>
      </c>
      <c r="C2405" s="1">
        <v>21.655000000000001</v>
      </c>
      <c r="D2405" s="1">
        <v>1.0529999999999999</v>
      </c>
    </row>
    <row r="2406" spans="1:4" x14ac:dyDescent="0.25">
      <c r="A2406" s="2">
        <v>1718.817</v>
      </c>
      <c r="B2406" s="1">
        <v>11.247</v>
      </c>
      <c r="C2406" s="1">
        <v>18.954999999999998</v>
      </c>
      <c r="D2406" s="1">
        <v>0.98499999999999999</v>
      </c>
    </row>
    <row r="2407" spans="1:4" x14ac:dyDescent="0.25">
      <c r="A2407" s="2">
        <v>1719.5319999999999</v>
      </c>
      <c r="B2407" s="1">
        <v>12.885</v>
      </c>
      <c r="C2407" s="1">
        <v>21.355</v>
      </c>
      <c r="D2407" s="1">
        <v>1.1479999999999999</v>
      </c>
    </row>
    <row r="2408" spans="1:4" x14ac:dyDescent="0.25">
      <c r="A2408" s="2">
        <v>1720.2470000000001</v>
      </c>
      <c r="B2408" s="1">
        <v>12.678000000000001</v>
      </c>
      <c r="C2408" s="1">
        <v>21.794</v>
      </c>
      <c r="D2408" s="1">
        <v>1.0580000000000001</v>
      </c>
    </row>
    <row r="2409" spans="1:4" x14ac:dyDescent="0.25">
      <c r="A2409" s="2">
        <v>1720.962</v>
      </c>
      <c r="B2409" s="1">
        <v>12.795</v>
      </c>
      <c r="C2409" s="1">
        <v>21.352</v>
      </c>
      <c r="D2409" s="1">
        <v>1.0980000000000001</v>
      </c>
    </row>
    <row r="2410" spans="1:4" x14ac:dyDescent="0.25">
      <c r="A2410" s="2">
        <v>1721.6769999999999</v>
      </c>
      <c r="B2410" s="1">
        <v>12.596</v>
      </c>
      <c r="C2410" s="1">
        <v>21.492000000000001</v>
      </c>
      <c r="D2410" s="1">
        <v>1.071</v>
      </c>
    </row>
    <row r="2411" spans="1:4" x14ac:dyDescent="0.25">
      <c r="A2411" s="2">
        <v>1722.3920000000001</v>
      </c>
      <c r="B2411" s="1">
        <v>12.548</v>
      </c>
      <c r="C2411" s="1">
        <v>21.635000000000002</v>
      </c>
      <c r="D2411" s="1">
        <v>1.0680000000000001</v>
      </c>
    </row>
    <row r="2412" spans="1:4" x14ac:dyDescent="0.25">
      <c r="A2412" s="2">
        <v>1723.107</v>
      </c>
      <c r="B2412" s="1">
        <v>13.029</v>
      </c>
      <c r="C2412" s="1">
        <v>22.016999999999999</v>
      </c>
      <c r="D2412" s="1">
        <v>1.0720000000000001</v>
      </c>
    </row>
    <row r="2413" spans="1:4" x14ac:dyDescent="0.25">
      <c r="A2413" s="2">
        <v>1723.8219999999999</v>
      </c>
      <c r="B2413" s="1">
        <v>12.725</v>
      </c>
      <c r="C2413" s="1">
        <v>21.266999999999999</v>
      </c>
      <c r="D2413" s="1">
        <v>1.1100000000000001</v>
      </c>
    </row>
    <row r="2414" spans="1:4" x14ac:dyDescent="0.25">
      <c r="A2414" s="2">
        <v>1724.537</v>
      </c>
      <c r="B2414" s="1">
        <v>12.845000000000001</v>
      </c>
      <c r="C2414" s="1">
        <v>23.594000000000001</v>
      </c>
      <c r="D2414" s="1">
        <v>1.0880000000000001</v>
      </c>
    </row>
    <row r="2415" spans="1:4" x14ac:dyDescent="0.25">
      <c r="A2415" s="2">
        <v>1725.252</v>
      </c>
      <c r="B2415" s="1">
        <v>11.682</v>
      </c>
      <c r="C2415" s="1">
        <v>19.399000000000001</v>
      </c>
      <c r="D2415" s="1">
        <v>0.97</v>
      </c>
    </row>
    <row r="2416" spans="1:4" x14ac:dyDescent="0.25">
      <c r="A2416" s="2">
        <v>1725.9670000000001</v>
      </c>
      <c r="B2416" s="1">
        <v>12.541</v>
      </c>
      <c r="C2416" s="1">
        <v>20.759</v>
      </c>
      <c r="D2416" s="1">
        <v>1.0549999999999999</v>
      </c>
    </row>
    <row r="2417" spans="1:4" x14ac:dyDescent="0.25">
      <c r="A2417" s="2">
        <v>1726.682</v>
      </c>
      <c r="B2417" s="1">
        <v>11.722</v>
      </c>
      <c r="C2417" s="1">
        <v>21.419</v>
      </c>
      <c r="D2417" s="1">
        <v>0.99399999999999999</v>
      </c>
    </row>
    <row r="2418" spans="1:4" x14ac:dyDescent="0.25">
      <c r="A2418" s="2">
        <v>1727.3969999999999</v>
      </c>
      <c r="B2418" s="1">
        <v>12.294</v>
      </c>
      <c r="C2418" s="1">
        <v>23.105</v>
      </c>
      <c r="D2418" s="1">
        <v>1.0760000000000001</v>
      </c>
    </row>
    <row r="2419" spans="1:4" x14ac:dyDescent="0.25">
      <c r="A2419" s="2">
        <v>1728.1120000000001</v>
      </c>
      <c r="B2419" s="1">
        <v>12.667</v>
      </c>
      <c r="C2419" s="1">
        <v>21.058</v>
      </c>
      <c r="D2419" s="1">
        <v>1.163</v>
      </c>
    </row>
    <row r="2420" spans="1:4" x14ac:dyDescent="0.25">
      <c r="A2420" s="2">
        <v>1728.827</v>
      </c>
      <c r="B2420" s="1">
        <v>12.968</v>
      </c>
      <c r="C2420" s="1">
        <v>21.137</v>
      </c>
      <c r="D2420" s="1">
        <v>1.1339999999999999</v>
      </c>
    </row>
    <row r="2421" spans="1:4" x14ac:dyDescent="0.25">
      <c r="A2421" s="2">
        <v>1729.5419999999999</v>
      </c>
      <c r="B2421" s="1">
        <v>12.378</v>
      </c>
      <c r="C2421" s="1">
        <v>21.036999999999999</v>
      </c>
      <c r="D2421" s="1">
        <v>1.0680000000000001</v>
      </c>
    </row>
    <row r="2422" spans="1:4" x14ac:dyDescent="0.25">
      <c r="A2422" s="2">
        <v>1730.2570000000001</v>
      </c>
      <c r="B2422" s="1">
        <v>12.343</v>
      </c>
      <c r="C2422" s="1">
        <v>21.036999999999999</v>
      </c>
      <c r="D2422" s="1">
        <v>1.0509999999999999</v>
      </c>
    </row>
    <row r="2423" spans="1:4" x14ac:dyDescent="0.25">
      <c r="A2423" s="2">
        <v>1730.972</v>
      </c>
      <c r="B2423" s="1">
        <v>13.054</v>
      </c>
      <c r="C2423" s="1">
        <v>23.135999999999999</v>
      </c>
      <c r="D2423" s="1">
        <v>1.0980000000000001</v>
      </c>
    </row>
    <row r="2424" spans="1:4" x14ac:dyDescent="0.25">
      <c r="A2424" s="2">
        <v>1731.6869999999999</v>
      </c>
      <c r="B2424" s="1">
        <v>12.291</v>
      </c>
      <c r="C2424" s="1">
        <v>20.797000000000001</v>
      </c>
      <c r="D2424" s="1">
        <v>1.042</v>
      </c>
    </row>
    <row r="2425" spans="1:4" x14ac:dyDescent="0.25">
      <c r="A2425" s="2">
        <v>1732.402</v>
      </c>
      <c r="B2425" s="1">
        <v>11.917999999999999</v>
      </c>
      <c r="C2425" s="1">
        <v>20.901</v>
      </c>
      <c r="D2425" s="1">
        <v>1.0349999999999999</v>
      </c>
    </row>
    <row r="2426" spans="1:4" x14ac:dyDescent="0.25">
      <c r="A2426" s="2">
        <v>1733.117</v>
      </c>
      <c r="B2426" s="1">
        <v>12.789</v>
      </c>
      <c r="C2426" s="1">
        <v>20.847000000000001</v>
      </c>
      <c r="D2426" s="1">
        <v>1.1180000000000001</v>
      </c>
    </row>
    <row r="2427" spans="1:4" x14ac:dyDescent="0.25">
      <c r="A2427" s="2">
        <v>1733.8320000000001</v>
      </c>
      <c r="B2427" s="1">
        <v>12.391999999999999</v>
      </c>
      <c r="C2427" s="1">
        <v>20.257000000000001</v>
      </c>
      <c r="D2427" s="1">
        <v>1.139</v>
      </c>
    </row>
    <row r="2428" spans="1:4" x14ac:dyDescent="0.25">
      <c r="A2428" s="2">
        <v>1734.547</v>
      </c>
      <c r="B2428" s="1">
        <v>12.167</v>
      </c>
      <c r="C2428" s="1">
        <v>20.907</v>
      </c>
      <c r="D2428" s="1">
        <v>1.034</v>
      </c>
    </row>
    <row r="2429" spans="1:4" x14ac:dyDescent="0.25">
      <c r="A2429" s="2">
        <v>1735.2619999999999</v>
      </c>
      <c r="B2429" s="1">
        <v>11.694000000000001</v>
      </c>
      <c r="C2429" s="1">
        <v>19.613</v>
      </c>
      <c r="D2429" s="1">
        <v>1.0720000000000001</v>
      </c>
    </row>
    <row r="2430" spans="1:4" x14ac:dyDescent="0.25">
      <c r="A2430" s="2">
        <v>1735.9770000000001</v>
      </c>
      <c r="B2430" s="1">
        <v>11.952999999999999</v>
      </c>
      <c r="C2430" s="1">
        <v>20.094000000000001</v>
      </c>
      <c r="D2430" s="1">
        <v>1.042</v>
      </c>
    </row>
    <row r="2431" spans="1:4" x14ac:dyDescent="0.25">
      <c r="A2431" s="2">
        <v>1736.692</v>
      </c>
      <c r="B2431" s="1">
        <v>12.085000000000001</v>
      </c>
      <c r="C2431" s="1">
        <v>20.398</v>
      </c>
      <c r="D2431" s="1">
        <v>1.0489999999999999</v>
      </c>
    </row>
    <row r="2432" spans="1:4" x14ac:dyDescent="0.25">
      <c r="A2432" s="2">
        <v>1737.4069999999999</v>
      </c>
      <c r="B2432" s="1">
        <v>12.803000000000001</v>
      </c>
      <c r="C2432" s="1">
        <v>20.276</v>
      </c>
      <c r="D2432" s="1">
        <v>1.151</v>
      </c>
    </row>
    <row r="2433" spans="1:4" x14ac:dyDescent="0.25">
      <c r="A2433" s="2">
        <v>1738.1220000000001</v>
      </c>
      <c r="B2433" s="1">
        <v>12.002000000000001</v>
      </c>
      <c r="C2433" s="1">
        <v>21.937000000000001</v>
      </c>
      <c r="D2433" s="1">
        <v>1.0429999999999999</v>
      </c>
    </row>
    <row r="2434" spans="1:4" x14ac:dyDescent="0.25">
      <c r="A2434" s="2">
        <v>1738.837</v>
      </c>
      <c r="B2434" s="1">
        <v>11.792</v>
      </c>
      <c r="C2434" s="1">
        <v>20.437000000000001</v>
      </c>
      <c r="D2434" s="1">
        <v>1.0289999999999999</v>
      </c>
    </row>
    <row r="2435" spans="1:4" x14ac:dyDescent="0.25">
      <c r="A2435" s="2">
        <v>1739.5519999999999</v>
      </c>
      <c r="B2435" s="1">
        <v>12.276999999999999</v>
      </c>
      <c r="C2435" s="1">
        <v>18.998000000000001</v>
      </c>
      <c r="D2435" s="1">
        <v>1.0029999999999999</v>
      </c>
    </row>
    <row r="2436" spans="1:4" x14ac:dyDescent="0.25">
      <c r="A2436" s="2">
        <v>1740.2670000000001</v>
      </c>
      <c r="B2436" s="1">
        <v>12.366</v>
      </c>
      <c r="C2436" s="1">
        <v>20.995999999999999</v>
      </c>
      <c r="D2436" s="1">
        <v>1.1040000000000001</v>
      </c>
    </row>
    <row r="2437" spans="1:4" x14ac:dyDescent="0.25">
      <c r="A2437" s="2">
        <v>1740.982</v>
      </c>
      <c r="B2437" s="1">
        <v>11.993</v>
      </c>
      <c r="C2437" s="1">
        <v>20.03</v>
      </c>
      <c r="D2437" s="1">
        <v>1.0740000000000001</v>
      </c>
    </row>
    <row r="2438" spans="1:4" x14ac:dyDescent="0.25">
      <c r="A2438" s="2">
        <v>1741.6969999999999</v>
      </c>
      <c r="B2438" s="1">
        <v>12.121</v>
      </c>
      <c r="C2438" s="1">
        <v>21.457999999999998</v>
      </c>
      <c r="D2438" s="1">
        <v>1.1879999999999999</v>
      </c>
    </row>
    <row r="2439" spans="1:4" x14ac:dyDescent="0.25">
      <c r="A2439" s="2">
        <v>1742.412</v>
      </c>
      <c r="B2439" s="1">
        <v>11.946999999999999</v>
      </c>
      <c r="C2439" s="1">
        <v>19.704999999999998</v>
      </c>
      <c r="D2439" s="1">
        <v>1.0680000000000001</v>
      </c>
    </row>
    <row r="2440" spans="1:4" x14ac:dyDescent="0.25">
      <c r="A2440" s="2">
        <v>1743.127</v>
      </c>
      <c r="B2440" s="1">
        <v>11.988</v>
      </c>
      <c r="C2440" s="1">
        <v>20.28</v>
      </c>
      <c r="D2440" s="1">
        <v>1.0640000000000001</v>
      </c>
    </row>
    <row r="2441" spans="1:4" x14ac:dyDescent="0.25">
      <c r="A2441" s="2">
        <v>1743.8420000000001</v>
      </c>
      <c r="B2441" s="1">
        <v>11.47</v>
      </c>
      <c r="C2441" s="1">
        <v>19.462</v>
      </c>
      <c r="D2441" s="1">
        <v>1.01</v>
      </c>
    </row>
    <row r="2442" spans="1:4" x14ac:dyDescent="0.25">
      <c r="A2442" s="2">
        <v>1744.557</v>
      </c>
      <c r="B2442" s="1">
        <v>12.082000000000001</v>
      </c>
      <c r="C2442" s="1">
        <v>22.215</v>
      </c>
      <c r="D2442" s="1">
        <v>1.075</v>
      </c>
    </row>
    <row r="2443" spans="1:4" x14ac:dyDescent="0.25">
      <c r="A2443" s="2">
        <v>1745.2719999999999</v>
      </c>
      <c r="B2443" s="1">
        <v>11.847</v>
      </c>
      <c r="C2443" s="1">
        <v>20.109000000000002</v>
      </c>
      <c r="D2443" s="1">
        <v>1.0549999999999999</v>
      </c>
    </row>
    <row r="2444" spans="1:4" x14ac:dyDescent="0.25">
      <c r="A2444" s="2">
        <v>1745.9870000000001</v>
      </c>
      <c r="B2444" s="1">
        <v>12.085000000000001</v>
      </c>
      <c r="C2444" s="1">
        <v>19.542000000000002</v>
      </c>
      <c r="D2444" s="1">
        <v>1.0389999999999999</v>
      </c>
    </row>
    <row r="2445" spans="1:4" x14ac:dyDescent="0.25">
      <c r="A2445" s="2">
        <v>1746.702</v>
      </c>
      <c r="B2445" s="1">
        <v>12.898999999999999</v>
      </c>
      <c r="C2445" s="1">
        <v>20.143999999999998</v>
      </c>
      <c r="D2445" s="1">
        <v>1.099</v>
      </c>
    </row>
    <row r="2446" spans="1:4" x14ac:dyDescent="0.25">
      <c r="A2446" s="2">
        <v>1747.4169999999999</v>
      </c>
      <c r="B2446" s="1">
        <v>11.561</v>
      </c>
      <c r="C2446" s="1">
        <v>19.693000000000001</v>
      </c>
      <c r="D2446" s="1">
        <v>1.1299999999999999</v>
      </c>
    </row>
    <row r="2447" spans="1:4" x14ac:dyDescent="0.25">
      <c r="A2447" s="2">
        <v>1748.1320000000001</v>
      </c>
      <c r="B2447" s="1">
        <v>12.314</v>
      </c>
      <c r="C2447" s="1">
        <v>20.346</v>
      </c>
      <c r="D2447" s="1">
        <v>1.099</v>
      </c>
    </row>
    <row r="2448" spans="1:4" x14ac:dyDescent="0.25">
      <c r="A2448" s="2">
        <v>1748.847</v>
      </c>
      <c r="B2448" s="1">
        <v>11.644</v>
      </c>
      <c r="C2448" s="1">
        <v>20.056999999999999</v>
      </c>
      <c r="D2448" s="1">
        <v>1.022</v>
      </c>
    </row>
    <row r="2449" spans="1:4" x14ac:dyDescent="0.25">
      <c r="A2449" s="2">
        <v>1749.5619999999999</v>
      </c>
      <c r="B2449" s="1">
        <v>12.599</v>
      </c>
      <c r="C2449" s="1">
        <v>20.431999999999999</v>
      </c>
      <c r="D2449" s="1">
        <v>1.087</v>
      </c>
    </row>
    <row r="2450" spans="1:4" x14ac:dyDescent="0.25">
      <c r="A2450" s="2">
        <v>1750.277</v>
      </c>
      <c r="B2450" s="1">
        <v>11.577999999999999</v>
      </c>
      <c r="C2450" s="1">
        <v>19.673999999999999</v>
      </c>
      <c r="D2450" s="1">
        <v>1.07</v>
      </c>
    </row>
    <row r="2451" spans="1:4" x14ac:dyDescent="0.25">
      <c r="A2451" s="2">
        <v>1750.992</v>
      </c>
      <c r="B2451" s="1">
        <v>12.255000000000001</v>
      </c>
      <c r="C2451" s="1">
        <v>21.053999999999998</v>
      </c>
      <c r="D2451" s="1">
        <v>1.0669999999999999</v>
      </c>
    </row>
    <row r="2452" spans="1:4" x14ac:dyDescent="0.25">
      <c r="A2452" s="2">
        <v>1751.7070000000001</v>
      </c>
      <c r="B2452" s="1">
        <v>12.275</v>
      </c>
      <c r="C2452" s="1">
        <v>19.992999999999999</v>
      </c>
      <c r="D2452" s="1">
        <v>1.083</v>
      </c>
    </row>
    <row r="2453" spans="1:4" x14ac:dyDescent="0.25">
      <c r="A2453" s="2">
        <v>1752.422</v>
      </c>
      <c r="B2453" s="1">
        <v>11.516</v>
      </c>
      <c r="C2453" s="1">
        <v>19.562000000000001</v>
      </c>
      <c r="D2453" s="1">
        <v>1.0269999999999999</v>
      </c>
    </row>
    <row r="2454" spans="1:4" x14ac:dyDescent="0.25">
      <c r="A2454" s="2">
        <v>1753.1369999999999</v>
      </c>
      <c r="B2454" s="1">
        <v>12.67</v>
      </c>
      <c r="C2454" s="1">
        <v>20.614999999999998</v>
      </c>
      <c r="D2454" s="1">
        <v>1.0960000000000001</v>
      </c>
    </row>
    <row r="2455" spans="1:4" x14ac:dyDescent="0.25">
      <c r="A2455" s="2">
        <v>1753.8520000000001</v>
      </c>
      <c r="B2455" s="1">
        <v>11.548</v>
      </c>
      <c r="C2455" s="1">
        <v>19.350999999999999</v>
      </c>
      <c r="D2455" s="1">
        <v>1.0089999999999999</v>
      </c>
    </row>
    <row r="2456" spans="1:4" x14ac:dyDescent="0.25">
      <c r="A2456" s="2">
        <v>1754.567</v>
      </c>
      <c r="B2456" s="1">
        <v>11.577999999999999</v>
      </c>
      <c r="C2456" s="1">
        <v>20.966000000000001</v>
      </c>
      <c r="D2456" s="1">
        <v>1.1180000000000001</v>
      </c>
    </row>
    <row r="2457" spans="1:4" x14ac:dyDescent="0.25">
      <c r="A2457" s="2">
        <v>1755.2819999999999</v>
      </c>
      <c r="B2457" s="1">
        <v>12.3</v>
      </c>
      <c r="C2457" s="1">
        <v>20.260000000000002</v>
      </c>
      <c r="D2457" s="1">
        <v>1.036</v>
      </c>
    </row>
    <row r="2458" spans="1:4" x14ac:dyDescent="0.25">
      <c r="A2458" s="2">
        <v>1755.9970000000001</v>
      </c>
      <c r="B2458" s="1">
        <v>12.087999999999999</v>
      </c>
      <c r="C2458" s="1">
        <v>20.69</v>
      </c>
      <c r="D2458" s="1">
        <v>1.17</v>
      </c>
    </row>
    <row r="2459" spans="1:4" x14ac:dyDescent="0.25">
      <c r="A2459" s="2">
        <v>1756.712</v>
      </c>
      <c r="B2459" s="1">
        <v>11.387</v>
      </c>
      <c r="C2459" s="1">
        <v>20.420999999999999</v>
      </c>
      <c r="D2459" s="1">
        <v>1.069</v>
      </c>
    </row>
    <row r="2460" spans="1:4" x14ac:dyDescent="0.25">
      <c r="A2460" s="2">
        <v>1757.4269999999999</v>
      </c>
      <c r="B2460" s="1">
        <v>11.694000000000001</v>
      </c>
      <c r="C2460" s="1">
        <v>20.465</v>
      </c>
      <c r="D2460" s="1">
        <v>1.0189999999999999</v>
      </c>
    </row>
    <row r="2461" spans="1:4" x14ac:dyDescent="0.25">
      <c r="A2461" s="2">
        <v>1758.1420000000001</v>
      </c>
      <c r="B2461" s="1">
        <v>12.08</v>
      </c>
      <c r="C2461" s="1">
        <v>21.088999999999999</v>
      </c>
      <c r="D2461" s="1">
        <v>1.0760000000000001</v>
      </c>
    </row>
    <row r="2462" spans="1:4" x14ac:dyDescent="0.25">
      <c r="A2462" s="2">
        <v>1758.857</v>
      </c>
      <c r="B2462" s="1">
        <v>12.137</v>
      </c>
      <c r="C2462" s="1">
        <v>21.167000000000002</v>
      </c>
      <c r="D2462" s="1">
        <v>1.0580000000000001</v>
      </c>
    </row>
    <row r="2463" spans="1:4" x14ac:dyDescent="0.25">
      <c r="A2463" s="2">
        <v>1759.5709999999999</v>
      </c>
      <c r="B2463" s="1">
        <v>11.93</v>
      </c>
      <c r="C2463" s="1">
        <v>20.54</v>
      </c>
      <c r="D2463" s="1">
        <v>1.0620000000000001</v>
      </c>
    </row>
    <row r="2464" spans="1:4" x14ac:dyDescent="0.25">
      <c r="A2464" s="2">
        <v>1760.2860000000001</v>
      </c>
      <c r="B2464" s="1">
        <v>12.146000000000001</v>
      </c>
      <c r="C2464" s="1">
        <v>20.73</v>
      </c>
      <c r="D2464" s="1">
        <v>1.083</v>
      </c>
    </row>
    <row r="2465" spans="1:4" x14ac:dyDescent="0.25">
      <c r="A2465" s="2">
        <v>1761.001</v>
      </c>
      <c r="B2465" s="1">
        <v>11.843</v>
      </c>
      <c r="C2465" s="1">
        <v>23.614000000000001</v>
      </c>
      <c r="D2465" s="1">
        <v>1.03</v>
      </c>
    </row>
    <row r="2466" spans="1:4" x14ac:dyDescent="0.25">
      <c r="A2466" s="2">
        <v>1761.7159999999999</v>
      </c>
      <c r="B2466" s="1">
        <v>12.067</v>
      </c>
      <c r="C2466" s="1">
        <v>21.408999999999999</v>
      </c>
      <c r="D2466" s="1">
        <v>1.091</v>
      </c>
    </row>
    <row r="2467" spans="1:4" x14ac:dyDescent="0.25">
      <c r="A2467" s="2">
        <v>1762.431</v>
      </c>
      <c r="B2467" s="1">
        <v>12.186</v>
      </c>
      <c r="C2467" s="1">
        <v>21.081</v>
      </c>
      <c r="D2467" s="1">
        <v>1.0629999999999999</v>
      </c>
    </row>
    <row r="2468" spans="1:4" x14ac:dyDescent="0.25">
      <c r="A2468" s="2">
        <v>1763.146</v>
      </c>
      <c r="B2468" s="1">
        <v>11.913</v>
      </c>
      <c r="C2468" s="1">
        <v>21.007000000000001</v>
      </c>
      <c r="D2468" s="1">
        <v>1.121</v>
      </c>
    </row>
    <row r="2469" spans="1:4" x14ac:dyDescent="0.25">
      <c r="A2469" s="2">
        <v>1763.8610000000001</v>
      </c>
      <c r="B2469" s="1">
        <v>11.553000000000001</v>
      </c>
      <c r="C2469" s="1">
        <v>19.783000000000001</v>
      </c>
      <c r="D2469" s="1">
        <v>1.0289999999999999</v>
      </c>
    </row>
    <row r="2470" spans="1:4" x14ac:dyDescent="0.25">
      <c r="A2470" s="2">
        <v>1764.576</v>
      </c>
      <c r="B2470" s="1">
        <v>10.874000000000001</v>
      </c>
      <c r="C2470" s="1">
        <v>20.587</v>
      </c>
      <c r="D2470" s="1">
        <v>1.042</v>
      </c>
    </row>
    <row r="2471" spans="1:4" x14ac:dyDescent="0.25">
      <c r="A2471" s="2">
        <v>1765.2909999999999</v>
      </c>
      <c r="B2471" s="1">
        <v>11.707000000000001</v>
      </c>
      <c r="C2471" s="1">
        <v>19.722999999999999</v>
      </c>
      <c r="D2471" s="1">
        <v>1.0569999999999999</v>
      </c>
    </row>
    <row r="2472" spans="1:4" x14ac:dyDescent="0.25">
      <c r="A2472" s="2">
        <v>1766.0060000000001</v>
      </c>
      <c r="B2472" s="1">
        <v>11.983000000000001</v>
      </c>
      <c r="C2472" s="1">
        <v>21.204000000000001</v>
      </c>
      <c r="D2472" s="1">
        <v>1.0720000000000001</v>
      </c>
    </row>
    <row r="2473" spans="1:4" x14ac:dyDescent="0.25">
      <c r="A2473" s="2">
        <v>1766.721</v>
      </c>
      <c r="B2473" s="1">
        <v>11.913</v>
      </c>
      <c r="C2473" s="1">
        <v>21.225000000000001</v>
      </c>
      <c r="D2473" s="1">
        <v>1.083</v>
      </c>
    </row>
    <row r="2474" spans="1:4" x14ac:dyDescent="0.25">
      <c r="A2474" s="2">
        <v>1767.4359999999999</v>
      </c>
      <c r="B2474" s="1">
        <v>12.124000000000001</v>
      </c>
      <c r="C2474" s="1">
        <v>20.675999999999998</v>
      </c>
      <c r="D2474" s="1">
        <v>1.069</v>
      </c>
    </row>
    <row r="2475" spans="1:4" x14ac:dyDescent="0.25">
      <c r="A2475" s="2">
        <v>1768.1510000000001</v>
      </c>
      <c r="B2475" s="1">
        <v>12.265000000000001</v>
      </c>
      <c r="C2475" s="1">
        <v>24.602</v>
      </c>
      <c r="D2475" s="1">
        <v>1.081</v>
      </c>
    </row>
    <row r="2476" spans="1:4" x14ac:dyDescent="0.25">
      <c r="A2476" s="2">
        <v>1768.866</v>
      </c>
      <c r="B2476" s="1">
        <v>12.38</v>
      </c>
      <c r="C2476" s="1">
        <v>21.552</v>
      </c>
      <c r="D2476" s="1">
        <v>1.091</v>
      </c>
    </row>
    <row r="2477" spans="1:4" x14ac:dyDescent="0.25">
      <c r="A2477" s="2">
        <v>1769.5809999999999</v>
      </c>
      <c r="B2477" s="1">
        <v>12.709</v>
      </c>
      <c r="C2477" s="1">
        <v>21.306999999999999</v>
      </c>
      <c r="D2477" s="1">
        <v>1.1719999999999999</v>
      </c>
    </row>
    <row r="2478" spans="1:4" x14ac:dyDescent="0.25">
      <c r="A2478" s="2">
        <v>1770.296</v>
      </c>
      <c r="B2478" s="1">
        <v>12.923999999999999</v>
      </c>
      <c r="C2478" s="1">
        <v>21.448</v>
      </c>
      <c r="D2478" s="1">
        <v>1.0920000000000001</v>
      </c>
    </row>
    <row r="2479" spans="1:4" x14ac:dyDescent="0.25">
      <c r="A2479" s="2">
        <v>1771.011</v>
      </c>
      <c r="B2479" s="1">
        <v>11.356</v>
      </c>
      <c r="C2479" s="1">
        <v>19.158999999999999</v>
      </c>
      <c r="D2479" s="1">
        <v>0.995</v>
      </c>
    </row>
    <row r="2480" spans="1:4" x14ac:dyDescent="0.25">
      <c r="A2480" s="2">
        <v>1771.7260000000001</v>
      </c>
      <c r="B2480" s="1">
        <v>12.627000000000001</v>
      </c>
      <c r="C2480" s="1">
        <v>21.564</v>
      </c>
      <c r="D2480" s="1">
        <v>1.093</v>
      </c>
    </row>
    <row r="2481" spans="1:4" x14ac:dyDescent="0.25">
      <c r="A2481" s="2">
        <v>1772.441</v>
      </c>
      <c r="B2481" s="1">
        <v>12.286</v>
      </c>
      <c r="C2481" s="1">
        <v>20.904</v>
      </c>
      <c r="D2481" s="1">
        <v>1.0760000000000001</v>
      </c>
    </row>
    <row r="2482" spans="1:4" x14ac:dyDescent="0.25">
      <c r="A2482" s="2">
        <v>1773.1559999999999</v>
      </c>
      <c r="B2482" s="1">
        <v>12.391999999999999</v>
      </c>
      <c r="C2482" s="1">
        <v>21.942</v>
      </c>
      <c r="D2482" s="1">
        <v>1.109</v>
      </c>
    </row>
    <row r="2483" spans="1:4" x14ac:dyDescent="0.25">
      <c r="A2483" s="2">
        <v>1773.8710000000001</v>
      </c>
      <c r="B2483" s="1">
        <v>12.504</v>
      </c>
      <c r="C2483" s="1">
        <v>22.347999999999999</v>
      </c>
      <c r="D2483" s="1">
        <v>1.0680000000000001</v>
      </c>
    </row>
    <row r="2484" spans="1:4" x14ac:dyDescent="0.25">
      <c r="A2484" s="2">
        <v>1774.586</v>
      </c>
      <c r="B2484" s="1">
        <v>12.407</v>
      </c>
      <c r="C2484" s="1">
        <v>21.760999999999999</v>
      </c>
      <c r="D2484" s="1">
        <v>1.113</v>
      </c>
    </row>
    <row r="2485" spans="1:4" x14ac:dyDescent="0.25">
      <c r="A2485" s="2">
        <v>1775.3009999999999</v>
      </c>
      <c r="B2485" s="1">
        <v>12.683</v>
      </c>
      <c r="C2485" s="1">
        <v>21.442</v>
      </c>
      <c r="D2485" s="1">
        <v>1.121</v>
      </c>
    </row>
    <row r="2486" spans="1:4" x14ac:dyDescent="0.25">
      <c r="A2486" s="2">
        <v>1776.0160000000001</v>
      </c>
      <c r="B2486" s="1">
        <v>12.7</v>
      </c>
      <c r="C2486" s="1">
        <v>20.869</v>
      </c>
      <c r="D2486" s="1">
        <v>1.018</v>
      </c>
    </row>
    <row r="2487" spans="1:4" x14ac:dyDescent="0.25">
      <c r="A2487" s="2">
        <v>1776.731</v>
      </c>
      <c r="B2487" s="1">
        <v>12.773999999999999</v>
      </c>
      <c r="C2487" s="1">
        <v>20.869</v>
      </c>
      <c r="D2487" s="1">
        <v>1.0860000000000001</v>
      </c>
    </row>
    <row r="2488" spans="1:4" x14ac:dyDescent="0.25">
      <c r="A2488" s="2">
        <v>1777.4459999999999</v>
      </c>
      <c r="B2488" s="1">
        <v>12.539</v>
      </c>
      <c r="C2488" s="1">
        <v>20.597000000000001</v>
      </c>
      <c r="D2488" s="1">
        <v>1.069</v>
      </c>
    </row>
    <row r="2489" spans="1:4" x14ac:dyDescent="0.25">
      <c r="A2489" s="2">
        <v>1778.1610000000001</v>
      </c>
      <c r="B2489" s="1">
        <v>12.362</v>
      </c>
      <c r="C2489" s="1">
        <v>21.274999999999999</v>
      </c>
      <c r="D2489" s="1">
        <v>1.0669999999999999</v>
      </c>
    </row>
    <row r="2490" spans="1:4" x14ac:dyDescent="0.25">
      <c r="A2490" s="2">
        <v>1778.876</v>
      </c>
      <c r="B2490" s="1">
        <v>13.278</v>
      </c>
      <c r="C2490" s="1">
        <v>20.738</v>
      </c>
      <c r="D2490" s="1">
        <v>1.054</v>
      </c>
    </row>
    <row r="2491" spans="1:4" x14ac:dyDescent="0.25">
      <c r="A2491" s="2">
        <v>1779.5909999999999</v>
      </c>
      <c r="B2491" s="1">
        <v>12.757999999999999</v>
      </c>
      <c r="C2491" s="1">
        <v>21.053999999999998</v>
      </c>
      <c r="D2491" s="1">
        <v>1.0660000000000001</v>
      </c>
    </row>
    <row r="2492" spans="1:4" x14ac:dyDescent="0.25">
      <c r="A2492" s="2">
        <v>1780.306</v>
      </c>
      <c r="B2492" s="1">
        <v>12.381</v>
      </c>
      <c r="C2492" s="1">
        <v>19.963999999999999</v>
      </c>
      <c r="D2492" s="1">
        <v>1.0469999999999999</v>
      </c>
    </row>
    <row r="2493" spans="1:4" x14ac:dyDescent="0.25">
      <c r="A2493" s="2">
        <v>1781.021</v>
      </c>
      <c r="B2493" s="1">
        <v>12.377000000000001</v>
      </c>
      <c r="C2493" s="1">
        <v>20.439</v>
      </c>
      <c r="D2493" s="1">
        <v>1.0389999999999999</v>
      </c>
    </row>
    <row r="2494" spans="1:4" x14ac:dyDescent="0.25">
      <c r="A2494" s="2">
        <v>1781.7360000000001</v>
      </c>
      <c r="B2494" s="1">
        <v>13.605</v>
      </c>
      <c r="C2494" s="1">
        <v>21.965</v>
      </c>
      <c r="D2494" s="1">
        <v>1.073</v>
      </c>
    </row>
    <row r="2495" spans="1:4" x14ac:dyDescent="0.25">
      <c r="A2495" s="2">
        <v>1782.451</v>
      </c>
      <c r="B2495" s="1">
        <v>12.936999999999999</v>
      </c>
      <c r="C2495" s="1">
        <v>20.803000000000001</v>
      </c>
      <c r="D2495" s="1">
        <v>1.0669999999999999</v>
      </c>
    </row>
    <row r="2496" spans="1:4" x14ac:dyDescent="0.25">
      <c r="A2496" s="2">
        <v>1783.1659999999999</v>
      </c>
      <c r="B2496" s="1">
        <v>12.941000000000001</v>
      </c>
      <c r="C2496" s="1">
        <v>20.978999999999999</v>
      </c>
      <c r="D2496" s="1">
        <v>1.0589999999999999</v>
      </c>
    </row>
    <row r="2497" spans="1:4" x14ac:dyDescent="0.25">
      <c r="A2497" s="2">
        <v>1783.8810000000001</v>
      </c>
      <c r="B2497" s="1">
        <v>12.147</v>
      </c>
      <c r="C2497" s="1">
        <v>20.588000000000001</v>
      </c>
      <c r="D2497" s="1">
        <v>1.026</v>
      </c>
    </row>
    <row r="2498" spans="1:4" x14ac:dyDescent="0.25">
      <c r="A2498" s="2">
        <v>1784.596</v>
      </c>
      <c r="B2498" s="1">
        <v>12.930999999999999</v>
      </c>
      <c r="C2498" s="1">
        <v>22.213000000000001</v>
      </c>
      <c r="D2498" s="1">
        <v>1.0900000000000001</v>
      </c>
    </row>
    <row r="2499" spans="1:4" x14ac:dyDescent="0.25">
      <c r="A2499" s="2">
        <v>1785.3109999999999</v>
      </c>
      <c r="B2499" s="1">
        <v>13.238</v>
      </c>
      <c r="C2499" s="1">
        <v>21.725999999999999</v>
      </c>
      <c r="D2499" s="1">
        <v>1.0640000000000001</v>
      </c>
    </row>
    <row r="2500" spans="1:4" x14ac:dyDescent="0.25">
      <c r="A2500" s="2">
        <v>1786.0260000000001</v>
      </c>
      <c r="B2500" s="1">
        <v>12.529</v>
      </c>
      <c r="C2500" s="1">
        <v>21.088999999999999</v>
      </c>
      <c r="D2500" s="1">
        <v>1.07</v>
      </c>
    </row>
    <row r="2501" spans="1:4" x14ac:dyDescent="0.25">
      <c r="A2501" s="2">
        <v>1786.741</v>
      </c>
      <c r="B2501" s="1">
        <v>13.073</v>
      </c>
      <c r="C2501" s="1">
        <v>20.635999999999999</v>
      </c>
      <c r="D2501" s="1">
        <v>1.0880000000000001</v>
      </c>
    </row>
    <row r="2502" spans="1:4" x14ac:dyDescent="0.25">
      <c r="A2502" s="2">
        <v>1787.4559999999999</v>
      </c>
      <c r="B2502" s="1">
        <v>12.72</v>
      </c>
      <c r="C2502" s="1">
        <v>20.846</v>
      </c>
      <c r="D2502" s="1">
        <v>1.07</v>
      </c>
    </row>
    <row r="2503" spans="1:4" x14ac:dyDescent="0.25">
      <c r="A2503" s="2">
        <v>1788.171</v>
      </c>
      <c r="B2503" s="1">
        <v>13.743</v>
      </c>
      <c r="C2503" s="1">
        <v>20.550999999999998</v>
      </c>
      <c r="D2503" s="1">
        <v>1.0589999999999999</v>
      </c>
    </row>
    <row r="2504" spans="1:4" x14ac:dyDescent="0.25">
      <c r="A2504" s="2">
        <v>1788.886</v>
      </c>
      <c r="B2504" s="1">
        <v>12.996</v>
      </c>
      <c r="C2504" s="1">
        <v>21.131</v>
      </c>
      <c r="D2504" s="1">
        <v>1.103</v>
      </c>
    </row>
    <row r="2505" spans="1:4" x14ac:dyDescent="0.25">
      <c r="A2505" s="2">
        <v>1789.6010000000001</v>
      </c>
      <c r="B2505" s="1">
        <v>13.14</v>
      </c>
      <c r="C2505" s="1">
        <v>20.91</v>
      </c>
      <c r="D2505" s="1">
        <v>1.0880000000000001</v>
      </c>
    </row>
    <row r="2506" spans="1:4" x14ac:dyDescent="0.25">
      <c r="A2506" s="2">
        <v>1790.316</v>
      </c>
      <c r="B2506" s="1">
        <v>13.109</v>
      </c>
      <c r="C2506" s="1">
        <v>21.672000000000001</v>
      </c>
      <c r="D2506" s="1">
        <v>1.0760000000000001</v>
      </c>
    </row>
    <row r="2507" spans="1:4" x14ac:dyDescent="0.25">
      <c r="A2507" s="2">
        <v>1791.0309999999999</v>
      </c>
      <c r="B2507" s="1">
        <v>12.1</v>
      </c>
      <c r="C2507" s="1">
        <v>19.687000000000001</v>
      </c>
      <c r="D2507" s="1">
        <v>0.96</v>
      </c>
    </row>
    <row r="2508" spans="1:4" x14ac:dyDescent="0.25">
      <c r="A2508" s="2">
        <v>1791.7460000000001</v>
      </c>
      <c r="B2508" s="1">
        <v>13.198</v>
      </c>
      <c r="C2508" s="1">
        <v>21.972999999999999</v>
      </c>
      <c r="D2508" s="1">
        <v>1.079</v>
      </c>
    </row>
    <row r="2509" spans="1:4" x14ac:dyDescent="0.25">
      <c r="A2509" s="2">
        <v>1792.461</v>
      </c>
      <c r="B2509" s="1">
        <v>13.198</v>
      </c>
      <c r="C2509" s="1">
        <v>20.265000000000001</v>
      </c>
      <c r="D2509" s="1">
        <v>1.0569999999999999</v>
      </c>
    </row>
    <row r="2510" spans="1:4" x14ac:dyDescent="0.25">
      <c r="A2510" s="2">
        <v>1793.1759999999999</v>
      </c>
      <c r="B2510" s="1">
        <v>12.411</v>
      </c>
      <c r="C2510" s="1">
        <v>22.489000000000001</v>
      </c>
      <c r="D2510" s="1">
        <v>1.038</v>
      </c>
    </row>
    <row r="2511" spans="1:4" x14ac:dyDescent="0.25">
      <c r="A2511" s="2">
        <v>1793.8910000000001</v>
      </c>
      <c r="B2511" s="1">
        <v>13.071999999999999</v>
      </c>
      <c r="C2511" s="1">
        <v>20.462</v>
      </c>
      <c r="D2511" s="1">
        <v>1.018</v>
      </c>
    </row>
    <row r="2512" spans="1:4" x14ac:dyDescent="0.25">
      <c r="A2512" s="2">
        <v>1794.606</v>
      </c>
      <c r="B2512" s="1">
        <v>12.61</v>
      </c>
      <c r="C2512" s="1">
        <v>20.350000000000001</v>
      </c>
      <c r="D2512" s="1">
        <v>1.034</v>
      </c>
    </row>
    <row r="2513" spans="1:4" x14ac:dyDescent="0.25">
      <c r="A2513" s="2">
        <v>1795.3209999999999</v>
      </c>
      <c r="B2513" s="1">
        <v>13.616</v>
      </c>
      <c r="C2513" s="1">
        <v>20.085999999999999</v>
      </c>
      <c r="D2513" s="1">
        <v>1.0289999999999999</v>
      </c>
    </row>
    <row r="2514" spans="1:4" x14ac:dyDescent="0.25">
      <c r="A2514" s="2">
        <v>1796.0360000000001</v>
      </c>
      <c r="B2514" s="1">
        <v>13.496</v>
      </c>
      <c r="C2514" s="1">
        <v>20.22</v>
      </c>
      <c r="D2514" s="1">
        <v>1.073</v>
      </c>
    </row>
    <row r="2515" spans="1:4" x14ac:dyDescent="0.25">
      <c r="A2515" s="2">
        <v>1796.751</v>
      </c>
      <c r="B2515" s="1">
        <v>12.565</v>
      </c>
      <c r="C2515" s="1">
        <v>19.437000000000001</v>
      </c>
      <c r="D2515" s="1">
        <v>1.048</v>
      </c>
    </row>
    <row r="2516" spans="1:4" x14ac:dyDescent="0.25">
      <c r="A2516" s="2">
        <v>1797.4659999999999</v>
      </c>
      <c r="B2516" s="1">
        <v>13.632999999999999</v>
      </c>
      <c r="C2516" s="1">
        <v>19.98</v>
      </c>
      <c r="D2516" s="1">
        <v>1.0529999999999999</v>
      </c>
    </row>
    <row r="2517" spans="1:4" x14ac:dyDescent="0.25">
      <c r="A2517" s="2">
        <v>1798.181</v>
      </c>
      <c r="B2517" s="1">
        <v>13.789</v>
      </c>
      <c r="C2517" s="1">
        <v>19.923999999999999</v>
      </c>
      <c r="D2517" s="1">
        <v>1.052</v>
      </c>
    </row>
    <row r="2518" spans="1:4" x14ac:dyDescent="0.25">
      <c r="A2518" s="2">
        <v>1798.896</v>
      </c>
      <c r="B2518" s="1">
        <v>12.981</v>
      </c>
      <c r="C2518" s="1">
        <v>19.832000000000001</v>
      </c>
      <c r="D2518" s="1">
        <v>1.06</v>
      </c>
    </row>
    <row r="2519" spans="1:4" x14ac:dyDescent="0.25">
      <c r="A2519" s="2">
        <v>1799.6110000000001</v>
      </c>
      <c r="B2519" s="1">
        <v>13.396000000000001</v>
      </c>
      <c r="C2519" s="1">
        <v>20.318999999999999</v>
      </c>
      <c r="D2519" s="1">
        <v>1.0740000000000001</v>
      </c>
    </row>
    <row r="2520" spans="1:4" x14ac:dyDescent="0.25">
      <c r="A2520" s="2">
        <v>1800.325</v>
      </c>
      <c r="B2520" s="1">
        <v>13.255000000000001</v>
      </c>
      <c r="C2520" s="1">
        <v>20.335999999999999</v>
      </c>
      <c r="D2520" s="1">
        <v>1.0980000000000001</v>
      </c>
    </row>
    <row r="2521" spans="1:4" x14ac:dyDescent="0.25">
      <c r="A2521" s="2">
        <v>1801.04</v>
      </c>
      <c r="B2521" s="1">
        <v>13.59</v>
      </c>
      <c r="C2521" s="1">
        <v>20.007000000000001</v>
      </c>
      <c r="D2521" s="1">
        <v>1.0740000000000001</v>
      </c>
    </row>
    <row r="2522" spans="1:4" x14ac:dyDescent="0.25">
      <c r="A2522" s="2">
        <v>1801.7550000000001</v>
      </c>
      <c r="B2522" s="1">
        <v>14.391</v>
      </c>
      <c r="C2522" s="1">
        <v>19.966000000000001</v>
      </c>
      <c r="D2522" s="1">
        <v>1.0669999999999999</v>
      </c>
    </row>
    <row r="2523" spans="1:4" x14ac:dyDescent="0.25">
      <c r="A2523" s="2">
        <v>1802.47</v>
      </c>
      <c r="B2523" s="1">
        <v>13.885999999999999</v>
      </c>
      <c r="C2523" s="1">
        <v>19.577000000000002</v>
      </c>
      <c r="D2523" s="1">
        <v>1.048</v>
      </c>
    </row>
    <row r="2524" spans="1:4" x14ac:dyDescent="0.25">
      <c r="A2524" s="2">
        <v>1803.1849999999999</v>
      </c>
      <c r="B2524" s="1">
        <v>13.205</v>
      </c>
      <c r="C2524" s="1">
        <v>20.068999999999999</v>
      </c>
      <c r="D2524" s="1">
        <v>1.087</v>
      </c>
    </row>
    <row r="2525" spans="1:4" x14ac:dyDescent="0.25">
      <c r="A2525" s="2">
        <v>1803.9</v>
      </c>
      <c r="B2525" s="1">
        <v>13.349</v>
      </c>
      <c r="C2525" s="1">
        <v>19.669</v>
      </c>
      <c r="D2525" s="1">
        <v>1.044</v>
      </c>
    </row>
    <row r="2526" spans="1:4" x14ac:dyDescent="0.25">
      <c r="A2526" s="2">
        <v>1804.615</v>
      </c>
      <c r="B2526" s="1">
        <v>14.129</v>
      </c>
      <c r="C2526" s="1">
        <v>19.98</v>
      </c>
      <c r="D2526" s="1">
        <v>1.03</v>
      </c>
    </row>
    <row r="2527" spans="1:4" x14ac:dyDescent="0.25">
      <c r="A2527" s="2">
        <v>1805.33</v>
      </c>
      <c r="B2527" s="1">
        <v>13.975</v>
      </c>
      <c r="C2527" s="1">
        <v>19.638000000000002</v>
      </c>
      <c r="D2527" s="1">
        <v>1.0569999999999999</v>
      </c>
    </row>
    <row r="2528" spans="1:4" x14ac:dyDescent="0.25">
      <c r="A2528" s="2">
        <v>1806.0450000000001</v>
      </c>
      <c r="B2528" s="1">
        <v>13.749000000000001</v>
      </c>
      <c r="C2528" s="1">
        <v>19.436</v>
      </c>
      <c r="D2528" s="1">
        <v>1.077</v>
      </c>
    </row>
    <row r="2529" spans="1:4" x14ac:dyDescent="0.25">
      <c r="A2529" s="2">
        <v>1806.76</v>
      </c>
      <c r="B2529" s="1">
        <v>13.701000000000001</v>
      </c>
      <c r="C2529" s="1">
        <v>19.818999999999999</v>
      </c>
      <c r="D2529" s="1">
        <v>1.0660000000000001</v>
      </c>
    </row>
    <row r="2530" spans="1:4" x14ac:dyDescent="0.25">
      <c r="A2530" s="2">
        <v>1807.4749999999999</v>
      </c>
      <c r="B2530" s="1">
        <v>13.754</v>
      </c>
      <c r="C2530" s="1">
        <v>18.623000000000001</v>
      </c>
      <c r="D2530" s="1">
        <v>1.03</v>
      </c>
    </row>
    <row r="2531" spans="1:4" x14ac:dyDescent="0.25">
      <c r="A2531" s="2">
        <v>1808.19</v>
      </c>
      <c r="B2531" s="1">
        <v>13.49</v>
      </c>
      <c r="C2531" s="1">
        <v>19.222999999999999</v>
      </c>
      <c r="D2531" s="1">
        <v>1.0469999999999999</v>
      </c>
    </row>
    <row r="2532" spans="1:4" x14ac:dyDescent="0.25">
      <c r="A2532" s="2">
        <v>1808.905</v>
      </c>
      <c r="B2532" s="1">
        <v>14.356999999999999</v>
      </c>
      <c r="C2532" s="1">
        <v>20.138999999999999</v>
      </c>
      <c r="D2532" s="1">
        <v>1.111</v>
      </c>
    </row>
    <row r="2533" spans="1:4" x14ac:dyDescent="0.25">
      <c r="A2533" s="2">
        <v>1809.62</v>
      </c>
      <c r="B2533" s="1">
        <v>14.513999999999999</v>
      </c>
      <c r="C2533" s="1">
        <v>20.849</v>
      </c>
      <c r="D2533" s="1">
        <v>1.107</v>
      </c>
    </row>
    <row r="2534" spans="1:4" x14ac:dyDescent="0.25">
      <c r="A2534" s="2">
        <v>1810.335</v>
      </c>
      <c r="B2534" s="1">
        <v>14.583</v>
      </c>
      <c r="C2534" s="1">
        <v>19.306999999999999</v>
      </c>
      <c r="D2534" s="1">
        <v>1.1080000000000001</v>
      </c>
    </row>
    <row r="2535" spans="1:4" x14ac:dyDescent="0.25">
      <c r="A2535" s="2">
        <v>1811.05</v>
      </c>
      <c r="B2535" s="1">
        <v>14.8</v>
      </c>
      <c r="C2535" s="1">
        <v>19.152000000000001</v>
      </c>
      <c r="D2535" s="1">
        <v>1.0649999999999999</v>
      </c>
    </row>
    <row r="2536" spans="1:4" x14ac:dyDescent="0.25">
      <c r="A2536" s="2">
        <v>1811.7650000000001</v>
      </c>
      <c r="B2536" s="1">
        <v>14.308</v>
      </c>
      <c r="C2536" s="1">
        <v>22.113</v>
      </c>
      <c r="D2536" s="1">
        <v>1.0589999999999999</v>
      </c>
    </row>
    <row r="2537" spans="1:4" x14ac:dyDescent="0.25">
      <c r="A2537" s="2">
        <v>1812.48</v>
      </c>
      <c r="B2537" s="1">
        <v>14.64</v>
      </c>
      <c r="C2537" s="1">
        <v>21.026</v>
      </c>
      <c r="D2537" s="1">
        <v>1.1319999999999999</v>
      </c>
    </row>
    <row r="2538" spans="1:4" x14ac:dyDescent="0.25">
      <c r="A2538" s="2">
        <v>1813.1949999999999</v>
      </c>
      <c r="B2538" s="1">
        <v>14.994999999999999</v>
      </c>
      <c r="C2538" s="1">
        <v>19.814</v>
      </c>
      <c r="D2538" s="1">
        <v>1.095</v>
      </c>
    </row>
    <row r="2539" spans="1:4" x14ac:dyDescent="0.25">
      <c r="A2539" s="2">
        <v>1813.91</v>
      </c>
      <c r="B2539" s="1">
        <v>15.365</v>
      </c>
      <c r="C2539" s="1">
        <v>19.795999999999999</v>
      </c>
      <c r="D2539" s="1">
        <v>1.1659999999999999</v>
      </c>
    </row>
    <row r="2540" spans="1:4" x14ac:dyDescent="0.25">
      <c r="A2540" s="2">
        <v>1814.625</v>
      </c>
      <c r="B2540" s="1">
        <v>15.266999999999999</v>
      </c>
      <c r="C2540" s="1">
        <v>20.183</v>
      </c>
      <c r="D2540" s="1">
        <v>1.139</v>
      </c>
    </row>
    <row r="2541" spans="1:4" x14ac:dyDescent="0.25">
      <c r="A2541" s="2">
        <v>1815.34</v>
      </c>
      <c r="B2541" s="1">
        <v>13.821999999999999</v>
      </c>
      <c r="C2541" s="1">
        <v>18.584</v>
      </c>
      <c r="D2541" s="1">
        <v>1.0680000000000001</v>
      </c>
    </row>
    <row r="2542" spans="1:4" x14ac:dyDescent="0.25">
      <c r="A2542" s="2">
        <v>1816.0550000000001</v>
      </c>
      <c r="B2542" s="1">
        <v>14.72</v>
      </c>
      <c r="C2542" s="1">
        <v>19.431999999999999</v>
      </c>
      <c r="D2542" s="1">
        <v>1.0680000000000001</v>
      </c>
    </row>
    <row r="2543" spans="1:4" x14ac:dyDescent="0.25">
      <c r="A2543" s="2">
        <v>1816.77</v>
      </c>
      <c r="B2543" s="1">
        <v>15.548</v>
      </c>
      <c r="C2543" s="1">
        <v>20.257000000000001</v>
      </c>
      <c r="D2543" s="1">
        <v>1.141</v>
      </c>
    </row>
    <row r="2544" spans="1:4" x14ac:dyDescent="0.25">
      <c r="A2544" s="2">
        <v>1817.4849999999999</v>
      </c>
      <c r="B2544" s="1">
        <v>15.613</v>
      </c>
      <c r="C2544" s="1">
        <v>20.905999999999999</v>
      </c>
      <c r="D2544" s="1">
        <v>1.2090000000000001</v>
      </c>
    </row>
    <row r="2545" spans="1:4" x14ac:dyDescent="0.25">
      <c r="A2545" s="2">
        <v>1818.2</v>
      </c>
      <c r="B2545" s="1">
        <v>16.285</v>
      </c>
      <c r="C2545" s="1">
        <v>20.478999999999999</v>
      </c>
      <c r="D2545" s="1">
        <v>1.1379999999999999</v>
      </c>
    </row>
    <row r="2546" spans="1:4" x14ac:dyDescent="0.25">
      <c r="A2546" s="2">
        <v>1818.915</v>
      </c>
      <c r="B2546" s="1">
        <v>15.493</v>
      </c>
      <c r="C2546" s="1">
        <v>19.843</v>
      </c>
      <c r="D2546" s="1">
        <v>1.1080000000000001</v>
      </c>
    </row>
    <row r="2547" spans="1:4" x14ac:dyDescent="0.25">
      <c r="A2547" s="2">
        <v>1819.63</v>
      </c>
      <c r="B2547" s="1">
        <v>14.741</v>
      </c>
      <c r="C2547" s="1">
        <v>19.024000000000001</v>
      </c>
      <c r="D2547" s="1">
        <v>1.044</v>
      </c>
    </row>
    <row r="2548" spans="1:4" x14ac:dyDescent="0.25">
      <c r="A2548" s="2">
        <v>1820.345</v>
      </c>
      <c r="B2548" s="1">
        <v>15.598000000000001</v>
      </c>
      <c r="C2548" s="1">
        <v>20.471</v>
      </c>
      <c r="D2548" s="1">
        <v>1.1479999999999999</v>
      </c>
    </row>
    <row r="2549" spans="1:4" x14ac:dyDescent="0.25">
      <c r="A2549" s="2">
        <v>1821.06</v>
      </c>
      <c r="B2549" s="1">
        <v>16.036999999999999</v>
      </c>
      <c r="C2549" s="1">
        <v>21.009</v>
      </c>
      <c r="D2549" s="1">
        <v>1.171</v>
      </c>
    </row>
    <row r="2550" spans="1:4" x14ac:dyDescent="0.25">
      <c r="A2550" s="2">
        <v>1821.7750000000001</v>
      </c>
      <c r="B2550" s="1">
        <v>16.242000000000001</v>
      </c>
      <c r="C2550" s="1">
        <v>20.725999999999999</v>
      </c>
      <c r="D2550" s="1">
        <v>1.1519999999999999</v>
      </c>
    </row>
    <row r="2551" spans="1:4" x14ac:dyDescent="0.25">
      <c r="A2551" s="2">
        <v>1822.49</v>
      </c>
      <c r="B2551" s="1">
        <v>15.632999999999999</v>
      </c>
      <c r="C2551" s="1">
        <v>20.716000000000001</v>
      </c>
      <c r="D2551" s="1">
        <v>1.1479999999999999</v>
      </c>
    </row>
    <row r="2552" spans="1:4" x14ac:dyDescent="0.25">
      <c r="A2552" s="2">
        <v>1823.2049999999999</v>
      </c>
      <c r="B2552" s="1">
        <v>15.952</v>
      </c>
      <c r="C2552" s="1">
        <v>20.318999999999999</v>
      </c>
      <c r="D2552" s="1">
        <v>1.1259999999999999</v>
      </c>
    </row>
    <row r="2553" spans="1:4" x14ac:dyDescent="0.25">
      <c r="A2553" s="2">
        <v>1823.92</v>
      </c>
      <c r="B2553" s="1">
        <v>16.815999999999999</v>
      </c>
      <c r="C2553" s="1">
        <v>21.792000000000002</v>
      </c>
      <c r="D2553" s="1">
        <v>1.208</v>
      </c>
    </row>
    <row r="2554" spans="1:4" x14ac:dyDescent="0.25">
      <c r="A2554" s="2">
        <v>1824.635</v>
      </c>
      <c r="B2554" s="1">
        <v>16.757000000000001</v>
      </c>
      <c r="C2554" s="1">
        <v>21.364999999999998</v>
      </c>
      <c r="D2554" s="1">
        <v>1.1599999999999999</v>
      </c>
    </row>
    <row r="2555" spans="1:4" x14ac:dyDescent="0.25">
      <c r="A2555" s="2">
        <v>1825.35</v>
      </c>
      <c r="B2555" s="1">
        <v>16.670000000000002</v>
      </c>
      <c r="C2555" s="1">
        <v>20.681999999999999</v>
      </c>
      <c r="D2555" s="1">
        <v>1.1579999999999999</v>
      </c>
    </row>
    <row r="2556" spans="1:4" x14ac:dyDescent="0.25">
      <c r="A2556" s="2">
        <v>1826.0650000000001</v>
      </c>
      <c r="B2556" s="1">
        <v>16.547000000000001</v>
      </c>
      <c r="C2556" s="1">
        <v>21.276</v>
      </c>
      <c r="D2556" s="1">
        <v>1.206</v>
      </c>
    </row>
    <row r="2557" spans="1:4" x14ac:dyDescent="0.25">
      <c r="A2557" s="2">
        <v>1826.78</v>
      </c>
      <c r="B2557" s="1">
        <v>16.663</v>
      </c>
      <c r="C2557" s="1">
        <v>21.417999999999999</v>
      </c>
      <c r="D2557" s="1">
        <v>1.1439999999999999</v>
      </c>
    </row>
    <row r="2558" spans="1:4" x14ac:dyDescent="0.25">
      <c r="A2558" s="2">
        <v>1827.4949999999999</v>
      </c>
      <c r="B2558" s="1">
        <v>16.766999999999999</v>
      </c>
      <c r="C2558" s="1">
        <v>21.465</v>
      </c>
      <c r="D2558" s="1">
        <v>1.1519999999999999</v>
      </c>
    </row>
    <row r="2559" spans="1:4" x14ac:dyDescent="0.25">
      <c r="A2559" s="2">
        <v>1828.21</v>
      </c>
      <c r="B2559" s="1">
        <v>17.989000000000001</v>
      </c>
      <c r="C2559" s="1">
        <v>21.727</v>
      </c>
      <c r="D2559" s="1">
        <v>1.159</v>
      </c>
    </row>
    <row r="2560" spans="1:4" x14ac:dyDescent="0.25">
      <c r="A2560" s="2">
        <v>1828.925</v>
      </c>
      <c r="B2560" s="1">
        <v>17.154</v>
      </c>
      <c r="C2560" s="1">
        <v>21.135999999999999</v>
      </c>
      <c r="D2560" s="1">
        <v>1.2889999999999999</v>
      </c>
    </row>
    <row r="2561" spans="1:4" x14ac:dyDescent="0.25">
      <c r="A2561" s="2">
        <v>1829.64</v>
      </c>
      <c r="B2561" s="1">
        <v>17.437000000000001</v>
      </c>
      <c r="C2561" s="1">
        <v>21.794</v>
      </c>
      <c r="D2561" s="1">
        <v>1.2130000000000001</v>
      </c>
    </row>
    <row r="2562" spans="1:4" x14ac:dyDescent="0.25">
      <c r="A2562" s="2">
        <v>1830.355</v>
      </c>
      <c r="B2562" s="1">
        <v>16.861000000000001</v>
      </c>
      <c r="C2562" s="1">
        <v>21.309000000000001</v>
      </c>
      <c r="D2562" s="1">
        <v>1.1359999999999999</v>
      </c>
    </row>
    <row r="2563" spans="1:4" x14ac:dyDescent="0.25">
      <c r="A2563" s="2">
        <v>1831.07</v>
      </c>
      <c r="B2563" s="1">
        <v>17.449000000000002</v>
      </c>
      <c r="C2563" s="1">
        <v>21.030999999999999</v>
      </c>
      <c r="D2563" s="1">
        <v>1.1599999999999999</v>
      </c>
    </row>
    <row r="2564" spans="1:4" x14ac:dyDescent="0.25">
      <c r="A2564" s="2">
        <v>1831.7850000000001</v>
      </c>
      <c r="B2564" s="1">
        <v>17.876999999999999</v>
      </c>
      <c r="C2564" s="1">
        <v>22.895</v>
      </c>
      <c r="D2564" s="1">
        <v>1.167</v>
      </c>
    </row>
    <row r="2565" spans="1:4" x14ac:dyDescent="0.25">
      <c r="A2565" s="2">
        <v>1832.5</v>
      </c>
      <c r="B2565" s="1">
        <v>18.771999999999998</v>
      </c>
      <c r="C2565" s="1">
        <v>21.936</v>
      </c>
      <c r="D2565" s="1">
        <v>1.1950000000000001</v>
      </c>
    </row>
    <row r="2566" spans="1:4" x14ac:dyDescent="0.25">
      <c r="A2566" s="2">
        <v>1833.2149999999999</v>
      </c>
      <c r="B2566" s="1">
        <v>19.192</v>
      </c>
      <c r="C2566" s="1">
        <v>21.79</v>
      </c>
      <c r="D2566" s="1">
        <v>1.1850000000000001</v>
      </c>
    </row>
    <row r="2567" spans="1:4" x14ac:dyDescent="0.25">
      <c r="A2567" s="2">
        <v>1833.93</v>
      </c>
      <c r="B2567" s="1">
        <v>18.657</v>
      </c>
      <c r="C2567" s="1">
        <v>21.63</v>
      </c>
      <c r="D2567" s="1">
        <v>1.17</v>
      </c>
    </row>
    <row r="2568" spans="1:4" x14ac:dyDescent="0.25">
      <c r="A2568" s="2">
        <v>1834.645</v>
      </c>
      <c r="B2568" s="1">
        <v>19.221</v>
      </c>
      <c r="C2568" s="1">
        <v>22.43</v>
      </c>
      <c r="D2568" s="1">
        <v>1.159</v>
      </c>
    </row>
    <row r="2569" spans="1:4" x14ac:dyDescent="0.25">
      <c r="A2569" s="2">
        <v>1835.36</v>
      </c>
      <c r="B2569" s="1">
        <v>19.548999999999999</v>
      </c>
      <c r="C2569" s="1">
        <v>21.798999999999999</v>
      </c>
      <c r="D2569" s="1">
        <v>1.2030000000000001</v>
      </c>
    </row>
    <row r="2570" spans="1:4" x14ac:dyDescent="0.25">
      <c r="A2570" s="2">
        <v>1836.075</v>
      </c>
      <c r="B2570" s="1">
        <v>18.538</v>
      </c>
      <c r="C2570" s="1">
        <v>19.916</v>
      </c>
      <c r="D2570" s="1">
        <v>1.121</v>
      </c>
    </row>
    <row r="2571" spans="1:4" x14ac:dyDescent="0.25">
      <c r="A2571" s="2">
        <v>1836.79</v>
      </c>
      <c r="B2571" s="1">
        <v>19.809999999999999</v>
      </c>
      <c r="C2571" s="1">
        <v>21.202999999999999</v>
      </c>
      <c r="D2571" s="1">
        <v>1.1839999999999999</v>
      </c>
    </row>
    <row r="2572" spans="1:4" x14ac:dyDescent="0.25">
      <c r="A2572" s="2">
        <v>1837.5050000000001</v>
      </c>
      <c r="B2572" s="1">
        <v>20.088000000000001</v>
      </c>
      <c r="C2572" s="1">
        <v>21.808</v>
      </c>
      <c r="D2572" s="1">
        <v>1.208</v>
      </c>
    </row>
    <row r="2573" spans="1:4" x14ac:dyDescent="0.25">
      <c r="A2573" s="2">
        <v>1838.22</v>
      </c>
      <c r="B2573" s="1">
        <v>20.731999999999999</v>
      </c>
      <c r="C2573" s="1">
        <v>21.765000000000001</v>
      </c>
      <c r="D2573" s="1">
        <v>1.2909999999999999</v>
      </c>
    </row>
    <row r="2574" spans="1:4" x14ac:dyDescent="0.25">
      <c r="A2574" s="2">
        <v>1838.9349999999999</v>
      </c>
      <c r="B2574" s="1">
        <v>20.867999999999999</v>
      </c>
      <c r="C2574" s="1">
        <v>21.39</v>
      </c>
      <c r="D2574" s="1">
        <v>1.3180000000000001</v>
      </c>
    </row>
    <row r="2575" spans="1:4" x14ac:dyDescent="0.25">
      <c r="A2575" s="2">
        <v>1839.65</v>
      </c>
      <c r="B2575" s="1">
        <v>21.260999999999999</v>
      </c>
      <c r="C2575" s="1">
        <v>20.315000000000001</v>
      </c>
      <c r="D2575" s="1">
        <v>1.1339999999999999</v>
      </c>
    </row>
    <row r="2576" spans="1:4" x14ac:dyDescent="0.25">
      <c r="A2576" s="2">
        <v>1840.365</v>
      </c>
      <c r="B2576" s="1">
        <v>19.443000000000001</v>
      </c>
      <c r="C2576" s="1">
        <v>20.527000000000001</v>
      </c>
      <c r="D2576" s="1">
        <v>1.349</v>
      </c>
    </row>
    <row r="2577" spans="1:4" x14ac:dyDescent="0.25">
      <c r="A2577" s="2">
        <v>1841.079</v>
      </c>
      <c r="B2577" s="1">
        <v>20.074999999999999</v>
      </c>
      <c r="C2577" s="1">
        <v>20.853999999999999</v>
      </c>
      <c r="D2577" s="1">
        <v>1.1970000000000001</v>
      </c>
    </row>
    <row r="2578" spans="1:4" x14ac:dyDescent="0.25">
      <c r="A2578" s="2">
        <v>1841.7940000000001</v>
      </c>
      <c r="B2578" s="1">
        <v>20.584</v>
      </c>
      <c r="C2578" s="1">
        <v>21.449000000000002</v>
      </c>
      <c r="D2578" s="1">
        <v>1.1850000000000001</v>
      </c>
    </row>
    <row r="2579" spans="1:4" x14ac:dyDescent="0.25">
      <c r="A2579" s="2">
        <v>1842.509</v>
      </c>
      <c r="B2579" s="1">
        <v>20.393000000000001</v>
      </c>
      <c r="C2579" s="1">
        <v>22.41</v>
      </c>
      <c r="D2579" s="1">
        <v>1.2130000000000001</v>
      </c>
    </row>
    <row r="2580" spans="1:4" x14ac:dyDescent="0.25">
      <c r="A2580" s="2">
        <v>1843.2239999999999</v>
      </c>
      <c r="B2580" s="1">
        <v>21.152999999999999</v>
      </c>
      <c r="C2580" s="1">
        <v>21.734999999999999</v>
      </c>
      <c r="D2580" s="1">
        <v>1.325</v>
      </c>
    </row>
    <row r="2581" spans="1:4" x14ac:dyDescent="0.25">
      <c r="A2581" s="2">
        <v>1843.9390000000001</v>
      </c>
      <c r="B2581" s="1">
        <v>20.702000000000002</v>
      </c>
      <c r="C2581" s="1">
        <v>22.065999999999999</v>
      </c>
      <c r="D2581" s="1">
        <v>1.2669999999999999</v>
      </c>
    </row>
    <row r="2582" spans="1:4" x14ac:dyDescent="0.25">
      <c r="A2582" s="2">
        <v>1844.654</v>
      </c>
      <c r="B2582" s="1">
        <v>20.867000000000001</v>
      </c>
      <c r="C2582" s="1">
        <v>21.4</v>
      </c>
      <c r="D2582" s="1">
        <v>1.1970000000000001</v>
      </c>
    </row>
    <row r="2583" spans="1:4" x14ac:dyDescent="0.25">
      <c r="A2583" s="2">
        <v>1845.3689999999999</v>
      </c>
      <c r="B2583" s="1">
        <v>20.079999999999998</v>
      </c>
      <c r="C2583" s="1">
        <v>20.552</v>
      </c>
      <c r="D2583" s="1">
        <v>1.1739999999999999</v>
      </c>
    </row>
    <row r="2584" spans="1:4" x14ac:dyDescent="0.25">
      <c r="A2584" s="2">
        <v>1846.0840000000001</v>
      </c>
      <c r="B2584" s="1">
        <v>20.783000000000001</v>
      </c>
      <c r="C2584" s="1">
        <v>22.49</v>
      </c>
      <c r="D2584" s="1">
        <v>1.2210000000000001</v>
      </c>
    </row>
    <row r="2585" spans="1:4" x14ac:dyDescent="0.25">
      <c r="A2585" s="2">
        <v>1846.799</v>
      </c>
      <c r="B2585" s="1">
        <v>20.704999999999998</v>
      </c>
      <c r="C2585" s="1">
        <v>21.434000000000001</v>
      </c>
      <c r="D2585" s="1">
        <v>1.2609999999999999</v>
      </c>
    </row>
    <row r="2586" spans="1:4" x14ac:dyDescent="0.25">
      <c r="A2586" s="2">
        <v>1847.5139999999999</v>
      </c>
      <c r="B2586" s="1">
        <v>20.67</v>
      </c>
      <c r="C2586" s="1">
        <v>21.824999999999999</v>
      </c>
      <c r="D2586" s="1">
        <v>1.2470000000000001</v>
      </c>
    </row>
    <row r="2587" spans="1:4" x14ac:dyDescent="0.25">
      <c r="A2587" s="2">
        <v>1848.229</v>
      </c>
      <c r="B2587" s="1">
        <v>20.556999999999999</v>
      </c>
      <c r="C2587" s="1">
        <v>21.673999999999999</v>
      </c>
      <c r="D2587" s="1">
        <v>1.218</v>
      </c>
    </row>
    <row r="2588" spans="1:4" x14ac:dyDescent="0.25">
      <c r="A2588" s="2">
        <v>1848.944</v>
      </c>
      <c r="B2588" s="1">
        <v>20.033999999999999</v>
      </c>
      <c r="C2588" s="1">
        <v>20.847000000000001</v>
      </c>
      <c r="D2588" s="1">
        <v>1.202</v>
      </c>
    </row>
    <row r="2589" spans="1:4" x14ac:dyDescent="0.25">
      <c r="A2589" s="2">
        <v>1849.6590000000001</v>
      </c>
      <c r="B2589" s="1">
        <v>20.882000000000001</v>
      </c>
      <c r="C2589" s="1">
        <v>23.899000000000001</v>
      </c>
      <c r="D2589" s="1">
        <v>1.2909999999999999</v>
      </c>
    </row>
    <row r="2590" spans="1:4" x14ac:dyDescent="0.25">
      <c r="A2590" s="2">
        <v>1850.374</v>
      </c>
      <c r="B2590" s="1">
        <v>20.693999999999999</v>
      </c>
      <c r="C2590" s="1">
        <v>21.308</v>
      </c>
      <c r="D2590" s="1">
        <v>1.2190000000000001</v>
      </c>
    </row>
    <row r="2591" spans="1:4" x14ac:dyDescent="0.25">
      <c r="A2591" s="2">
        <v>1851.0889999999999</v>
      </c>
      <c r="B2591" s="1">
        <v>20.475999999999999</v>
      </c>
      <c r="C2591" s="1">
        <v>21.327000000000002</v>
      </c>
      <c r="D2591" s="1">
        <v>1.1950000000000001</v>
      </c>
    </row>
    <row r="2592" spans="1:4" x14ac:dyDescent="0.25">
      <c r="A2592" s="2">
        <v>1851.8040000000001</v>
      </c>
      <c r="B2592" s="1">
        <v>20.369</v>
      </c>
      <c r="C2592" s="1">
        <v>20.716000000000001</v>
      </c>
      <c r="D2592" s="1">
        <v>1.1279999999999999</v>
      </c>
    </row>
    <row r="2593" spans="1:4" x14ac:dyDescent="0.25">
      <c r="A2593" s="2">
        <v>1852.519</v>
      </c>
      <c r="B2593" s="1">
        <v>20.757999999999999</v>
      </c>
      <c r="C2593" s="1">
        <v>21.736000000000001</v>
      </c>
      <c r="D2593" s="1">
        <v>1.194</v>
      </c>
    </row>
    <row r="2594" spans="1:4" x14ac:dyDescent="0.25">
      <c r="A2594" s="2">
        <v>1853.2339999999999</v>
      </c>
      <c r="B2594" s="1">
        <v>20.981000000000002</v>
      </c>
      <c r="C2594" s="1">
        <v>20.829000000000001</v>
      </c>
      <c r="D2594" s="1">
        <v>1.1850000000000001</v>
      </c>
    </row>
    <row r="2595" spans="1:4" x14ac:dyDescent="0.25">
      <c r="A2595" s="2">
        <v>1853.9490000000001</v>
      </c>
      <c r="B2595" s="1">
        <v>21.978999999999999</v>
      </c>
      <c r="C2595" s="1">
        <v>21.472000000000001</v>
      </c>
      <c r="D2595" s="1">
        <v>1.2030000000000001</v>
      </c>
    </row>
    <row r="2596" spans="1:4" x14ac:dyDescent="0.25">
      <c r="A2596" s="2">
        <v>1854.664</v>
      </c>
      <c r="B2596" s="1">
        <v>21.16</v>
      </c>
      <c r="C2596" s="1">
        <v>21.300999999999998</v>
      </c>
      <c r="D2596" s="1">
        <v>1.1950000000000001</v>
      </c>
    </row>
    <row r="2597" spans="1:4" x14ac:dyDescent="0.25">
      <c r="A2597" s="2">
        <v>1855.3789999999999</v>
      </c>
      <c r="B2597" s="1">
        <v>20.497</v>
      </c>
      <c r="C2597" s="1">
        <v>21.367999999999999</v>
      </c>
      <c r="D2597" s="1">
        <v>1.1200000000000001</v>
      </c>
    </row>
    <row r="2598" spans="1:4" x14ac:dyDescent="0.25">
      <c r="A2598" s="2">
        <v>1856.0940000000001</v>
      </c>
      <c r="B2598" s="1">
        <v>20.085000000000001</v>
      </c>
      <c r="C2598" s="1">
        <v>20.337</v>
      </c>
      <c r="D2598" s="1">
        <v>1.159</v>
      </c>
    </row>
    <row r="2599" spans="1:4" x14ac:dyDescent="0.25">
      <c r="A2599" s="2">
        <v>1856.809</v>
      </c>
      <c r="B2599" s="1">
        <v>21.452000000000002</v>
      </c>
      <c r="C2599" s="1">
        <v>21.265999999999998</v>
      </c>
      <c r="D2599" s="1">
        <v>1.1990000000000001</v>
      </c>
    </row>
    <row r="2600" spans="1:4" x14ac:dyDescent="0.25">
      <c r="A2600" s="2">
        <v>1857.5239999999999</v>
      </c>
      <c r="B2600" s="1">
        <v>20.442</v>
      </c>
      <c r="C2600" s="1">
        <v>20.141999999999999</v>
      </c>
      <c r="D2600" s="1">
        <v>1.161</v>
      </c>
    </row>
    <row r="2601" spans="1:4" x14ac:dyDescent="0.25">
      <c r="A2601" s="2">
        <v>1858.239</v>
      </c>
      <c r="B2601" s="1">
        <v>22.234000000000002</v>
      </c>
      <c r="C2601" s="1">
        <v>21.387</v>
      </c>
      <c r="D2601" s="1">
        <v>1.1739999999999999</v>
      </c>
    </row>
    <row r="2602" spans="1:4" x14ac:dyDescent="0.25">
      <c r="A2602" s="2">
        <v>1858.954</v>
      </c>
      <c r="B2602" s="1">
        <v>21.628</v>
      </c>
      <c r="C2602" s="1">
        <v>20.234999999999999</v>
      </c>
      <c r="D2602" s="1">
        <v>1.1419999999999999</v>
      </c>
    </row>
    <row r="2603" spans="1:4" x14ac:dyDescent="0.25">
      <c r="A2603" s="2">
        <v>1859.6690000000001</v>
      </c>
      <c r="B2603" s="1">
        <v>21.111999999999998</v>
      </c>
      <c r="C2603" s="1">
        <v>21.530999999999999</v>
      </c>
      <c r="D2603" s="1">
        <v>1.2110000000000001</v>
      </c>
    </row>
    <row r="2604" spans="1:4" x14ac:dyDescent="0.25">
      <c r="A2604" s="2">
        <v>1860.384</v>
      </c>
      <c r="B2604" s="1">
        <v>22.8</v>
      </c>
      <c r="C2604" s="1">
        <v>22.515999999999998</v>
      </c>
      <c r="D2604" s="1">
        <v>1.2490000000000001</v>
      </c>
    </row>
    <row r="2605" spans="1:4" x14ac:dyDescent="0.25">
      <c r="A2605" s="2">
        <v>1861.0989999999999</v>
      </c>
      <c r="B2605" s="1">
        <v>21.553999999999998</v>
      </c>
      <c r="C2605" s="1">
        <v>20.437999999999999</v>
      </c>
      <c r="D2605" s="1">
        <v>1.1439999999999999</v>
      </c>
    </row>
    <row r="2606" spans="1:4" x14ac:dyDescent="0.25">
      <c r="A2606" s="2">
        <v>1861.8140000000001</v>
      </c>
      <c r="B2606" s="1">
        <v>21.512</v>
      </c>
      <c r="C2606" s="1">
        <v>21.632000000000001</v>
      </c>
      <c r="D2606" s="1">
        <v>1.2090000000000001</v>
      </c>
    </row>
    <row r="2607" spans="1:4" x14ac:dyDescent="0.25">
      <c r="A2607" s="2">
        <v>1862.529</v>
      </c>
      <c r="B2607" s="1">
        <v>22.433</v>
      </c>
      <c r="C2607" s="1">
        <v>21.154</v>
      </c>
      <c r="D2607" s="1">
        <v>1.216</v>
      </c>
    </row>
    <row r="2608" spans="1:4" x14ac:dyDescent="0.25">
      <c r="A2608" s="2">
        <v>1863.2439999999999</v>
      </c>
      <c r="B2608" s="1">
        <v>22.129000000000001</v>
      </c>
      <c r="C2608" s="1">
        <v>21.626000000000001</v>
      </c>
      <c r="D2608" s="1">
        <v>1.1879999999999999</v>
      </c>
    </row>
    <row r="2609" spans="1:4" x14ac:dyDescent="0.25">
      <c r="A2609" s="2">
        <v>1863.9590000000001</v>
      </c>
      <c r="B2609" s="1">
        <v>20.405999999999999</v>
      </c>
      <c r="C2609" s="1">
        <v>20.295999999999999</v>
      </c>
      <c r="D2609" s="1">
        <v>1.1359999999999999</v>
      </c>
    </row>
    <row r="2610" spans="1:4" x14ac:dyDescent="0.25">
      <c r="A2610" s="2">
        <v>1864.674</v>
      </c>
      <c r="B2610" s="1">
        <v>21.433</v>
      </c>
      <c r="C2610" s="1">
        <v>20.207000000000001</v>
      </c>
      <c r="D2610" s="1">
        <v>1.1220000000000001</v>
      </c>
    </row>
    <row r="2611" spans="1:4" x14ac:dyDescent="0.25">
      <c r="A2611" s="2">
        <v>1865.3889999999999</v>
      </c>
      <c r="B2611" s="1">
        <v>20.268999999999998</v>
      </c>
      <c r="C2611" s="1">
        <v>20.201000000000001</v>
      </c>
      <c r="D2611" s="1">
        <v>1.145</v>
      </c>
    </row>
    <row r="2612" spans="1:4" x14ac:dyDescent="0.25">
      <c r="A2612" s="2">
        <v>1866.104</v>
      </c>
      <c r="B2612" s="1">
        <v>20.763000000000002</v>
      </c>
      <c r="C2612" s="1">
        <v>20.556000000000001</v>
      </c>
      <c r="D2612" s="1">
        <v>1.147</v>
      </c>
    </row>
    <row r="2613" spans="1:4" x14ac:dyDescent="0.25">
      <c r="A2613" s="2">
        <v>1866.819</v>
      </c>
      <c r="B2613" s="1">
        <v>21.907</v>
      </c>
      <c r="C2613" s="1">
        <v>20.341000000000001</v>
      </c>
      <c r="D2613" s="1">
        <v>1.1679999999999999</v>
      </c>
    </row>
    <row r="2614" spans="1:4" x14ac:dyDescent="0.25">
      <c r="A2614" s="2">
        <v>1867.5340000000001</v>
      </c>
      <c r="B2614" s="1">
        <v>21.047999999999998</v>
      </c>
      <c r="C2614" s="1">
        <v>20.459</v>
      </c>
      <c r="D2614" s="1">
        <v>1.1639999999999999</v>
      </c>
    </row>
    <row r="2615" spans="1:4" x14ac:dyDescent="0.25">
      <c r="A2615" s="2">
        <v>1868.249</v>
      </c>
      <c r="B2615" s="1">
        <v>20.805</v>
      </c>
      <c r="C2615" s="1">
        <v>20.097000000000001</v>
      </c>
      <c r="D2615" s="1">
        <v>1.202</v>
      </c>
    </row>
    <row r="2616" spans="1:4" x14ac:dyDescent="0.25">
      <c r="A2616" s="2">
        <v>1868.9639999999999</v>
      </c>
      <c r="B2616" s="1">
        <v>21.068000000000001</v>
      </c>
      <c r="C2616" s="1">
        <v>21.146000000000001</v>
      </c>
      <c r="D2616" s="1">
        <v>1.2350000000000001</v>
      </c>
    </row>
    <row r="2617" spans="1:4" x14ac:dyDescent="0.25">
      <c r="A2617" s="2">
        <v>1869.6790000000001</v>
      </c>
      <c r="B2617" s="1">
        <v>20.571000000000002</v>
      </c>
      <c r="C2617" s="1">
        <v>21.04</v>
      </c>
      <c r="D2617" s="1">
        <v>1.1499999999999999</v>
      </c>
    </row>
    <row r="2618" spans="1:4" x14ac:dyDescent="0.25">
      <c r="A2618" s="2">
        <v>1870.394</v>
      </c>
      <c r="B2618" s="1">
        <v>21.442</v>
      </c>
      <c r="C2618" s="1">
        <v>20.66</v>
      </c>
      <c r="D2618" s="1">
        <v>1.1299999999999999</v>
      </c>
    </row>
    <row r="2619" spans="1:4" x14ac:dyDescent="0.25">
      <c r="A2619" s="2">
        <v>1871.1089999999999</v>
      </c>
      <c r="B2619" s="1">
        <v>20.535</v>
      </c>
      <c r="C2619" s="1">
        <v>19.170999999999999</v>
      </c>
      <c r="D2619" s="1">
        <v>1.085</v>
      </c>
    </row>
    <row r="2620" spans="1:4" x14ac:dyDescent="0.25">
      <c r="A2620" s="2">
        <v>1871.8240000000001</v>
      </c>
      <c r="B2620" s="1">
        <v>21.030999999999999</v>
      </c>
      <c r="C2620" s="1">
        <v>19.907</v>
      </c>
      <c r="D2620" s="1">
        <v>1.141</v>
      </c>
    </row>
    <row r="2621" spans="1:4" x14ac:dyDescent="0.25">
      <c r="A2621" s="2">
        <v>1872.539</v>
      </c>
      <c r="B2621" s="1">
        <v>21.51</v>
      </c>
      <c r="C2621" s="1">
        <v>21.446999999999999</v>
      </c>
      <c r="D2621" s="1">
        <v>1.131</v>
      </c>
    </row>
    <row r="2622" spans="1:4" x14ac:dyDescent="0.25">
      <c r="A2622" s="2">
        <v>1873.2539999999999</v>
      </c>
      <c r="B2622" s="1">
        <v>21.181999999999999</v>
      </c>
      <c r="C2622" s="1">
        <v>19.969000000000001</v>
      </c>
      <c r="D2622" s="1">
        <v>1.133</v>
      </c>
    </row>
    <row r="2623" spans="1:4" x14ac:dyDescent="0.25">
      <c r="A2623" s="2">
        <v>1873.9690000000001</v>
      </c>
      <c r="B2623" s="1">
        <v>20.850999999999999</v>
      </c>
      <c r="C2623" s="1">
        <v>19.957999999999998</v>
      </c>
      <c r="D2623" s="1">
        <v>1.1439999999999999</v>
      </c>
    </row>
    <row r="2624" spans="1:4" x14ac:dyDescent="0.25">
      <c r="A2624" s="2">
        <v>1874.684</v>
      </c>
      <c r="B2624" s="1">
        <v>22.024000000000001</v>
      </c>
      <c r="C2624" s="1">
        <v>20.922999999999998</v>
      </c>
      <c r="D2624" s="1">
        <v>1.173</v>
      </c>
    </row>
    <row r="2625" spans="1:4" x14ac:dyDescent="0.25">
      <c r="A2625" s="2">
        <v>1875.3989999999999</v>
      </c>
      <c r="B2625" s="1">
        <v>20.917000000000002</v>
      </c>
      <c r="C2625" s="1">
        <v>19.765999999999998</v>
      </c>
      <c r="D2625" s="1">
        <v>1.1579999999999999</v>
      </c>
    </row>
    <row r="2626" spans="1:4" x14ac:dyDescent="0.25">
      <c r="A2626" s="2">
        <v>1876.114</v>
      </c>
      <c r="B2626" s="1">
        <v>20.888000000000002</v>
      </c>
      <c r="C2626" s="1">
        <v>19.087</v>
      </c>
      <c r="D2626" s="1">
        <v>1.1040000000000001</v>
      </c>
    </row>
    <row r="2627" spans="1:4" x14ac:dyDescent="0.25">
      <c r="A2627" s="2">
        <v>1876.829</v>
      </c>
      <c r="B2627" s="1">
        <v>21.213000000000001</v>
      </c>
      <c r="C2627" s="1">
        <v>19.806999999999999</v>
      </c>
      <c r="D2627" s="1">
        <v>1.1259999999999999</v>
      </c>
    </row>
    <row r="2628" spans="1:4" x14ac:dyDescent="0.25">
      <c r="A2628" s="2">
        <v>1877.5440000000001</v>
      </c>
      <c r="B2628" s="1">
        <v>21.009</v>
      </c>
      <c r="C2628" s="1">
        <v>19.309999999999999</v>
      </c>
      <c r="D2628" s="1">
        <v>1.173</v>
      </c>
    </row>
    <row r="2629" spans="1:4" x14ac:dyDescent="0.25">
      <c r="A2629" s="2">
        <v>1878.259</v>
      </c>
      <c r="B2629" s="1">
        <v>22.445</v>
      </c>
      <c r="C2629" s="1">
        <v>19.361999999999998</v>
      </c>
      <c r="D2629" s="1">
        <v>1.1859999999999999</v>
      </c>
    </row>
    <row r="2630" spans="1:4" x14ac:dyDescent="0.25">
      <c r="A2630" s="2">
        <v>1878.9739999999999</v>
      </c>
      <c r="B2630" s="1">
        <v>20.46</v>
      </c>
      <c r="C2630" s="1">
        <v>18.983000000000001</v>
      </c>
      <c r="D2630" s="1">
        <v>1.135</v>
      </c>
    </row>
    <row r="2631" spans="1:4" x14ac:dyDescent="0.25">
      <c r="A2631" s="2">
        <v>1879.6890000000001</v>
      </c>
      <c r="B2631" s="1">
        <v>21.664000000000001</v>
      </c>
      <c r="C2631" s="1">
        <v>19.47</v>
      </c>
      <c r="D2631" s="1">
        <v>1.1579999999999999</v>
      </c>
    </row>
    <row r="2632" spans="1:4" x14ac:dyDescent="0.25">
      <c r="A2632" s="2">
        <v>1880.404</v>
      </c>
      <c r="B2632" s="1">
        <v>20.818000000000001</v>
      </c>
      <c r="C2632" s="1">
        <v>18.452000000000002</v>
      </c>
      <c r="D2632" s="1">
        <v>1.111</v>
      </c>
    </row>
    <row r="2633" spans="1:4" x14ac:dyDescent="0.25">
      <c r="A2633" s="2">
        <v>1881.1189999999999</v>
      </c>
      <c r="B2633" s="1">
        <v>21.675000000000001</v>
      </c>
      <c r="C2633" s="1">
        <v>19.901</v>
      </c>
      <c r="D2633" s="1">
        <v>1.1779999999999999</v>
      </c>
    </row>
    <row r="2634" spans="1:4" x14ac:dyDescent="0.25">
      <c r="A2634" s="2">
        <v>1881.8330000000001</v>
      </c>
      <c r="B2634" s="1">
        <v>21.738</v>
      </c>
      <c r="C2634" s="1">
        <v>20.690999999999999</v>
      </c>
      <c r="D2634" s="1">
        <v>1.1990000000000001</v>
      </c>
    </row>
    <row r="2635" spans="1:4" x14ac:dyDescent="0.25">
      <c r="A2635" s="2">
        <v>1882.548</v>
      </c>
      <c r="B2635" s="1">
        <v>21.748999999999999</v>
      </c>
      <c r="C2635" s="1">
        <v>19.643000000000001</v>
      </c>
      <c r="D2635" s="1">
        <v>1.2010000000000001</v>
      </c>
    </row>
    <row r="2636" spans="1:4" x14ac:dyDescent="0.25">
      <c r="A2636" s="2">
        <v>1883.2629999999999</v>
      </c>
      <c r="B2636" s="1">
        <v>20.672999999999998</v>
      </c>
      <c r="C2636" s="1">
        <v>19.637</v>
      </c>
      <c r="D2636" s="1">
        <v>1.1539999999999999</v>
      </c>
    </row>
    <row r="2637" spans="1:4" x14ac:dyDescent="0.25">
      <c r="A2637" s="2">
        <v>1883.9780000000001</v>
      </c>
      <c r="B2637" s="1">
        <v>20.957999999999998</v>
      </c>
      <c r="C2637" s="1">
        <v>19.847999999999999</v>
      </c>
      <c r="D2637" s="1">
        <v>1.175</v>
      </c>
    </row>
    <row r="2638" spans="1:4" x14ac:dyDescent="0.25">
      <c r="A2638" s="2">
        <v>1884.693</v>
      </c>
      <c r="B2638" s="1">
        <v>23.594999999999999</v>
      </c>
      <c r="C2638" s="1">
        <v>20.224</v>
      </c>
      <c r="D2638" s="1">
        <v>1.2370000000000001</v>
      </c>
    </row>
    <row r="2639" spans="1:4" x14ac:dyDescent="0.25">
      <c r="A2639" s="2">
        <v>1885.4079999999999</v>
      </c>
      <c r="B2639" s="1">
        <v>20.896000000000001</v>
      </c>
      <c r="C2639" s="1">
        <v>19.917000000000002</v>
      </c>
      <c r="D2639" s="1">
        <v>1.2110000000000001</v>
      </c>
    </row>
    <row r="2640" spans="1:4" x14ac:dyDescent="0.25">
      <c r="A2640" s="2">
        <v>1886.123</v>
      </c>
      <c r="B2640" s="1">
        <v>20.715</v>
      </c>
      <c r="C2640" s="1">
        <v>19.594999999999999</v>
      </c>
      <c r="D2640" s="1">
        <v>1.1930000000000001</v>
      </c>
    </row>
    <row r="2641" spans="1:4" x14ac:dyDescent="0.25">
      <c r="A2641" s="2">
        <v>1886.838</v>
      </c>
      <c r="B2641" s="1">
        <v>20.161999999999999</v>
      </c>
      <c r="C2641" s="1">
        <v>19.829999999999998</v>
      </c>
      <c r="D2641" s="1">
        <v>1.18</v>
      </c>
    </row>
    <row r="2642" spans="1:4" x14ac:dyDescent="0.25">
      <c r="A2642" s="2">
        <v>1887.5530000000001</v>
      </c>
      <c r="B2642" s="1">
        <v>20.523</v>
      </c>
      <c r="C2642" s="1">
        <v>19.271999999999998</v>
      </c>
      <c r="D2642" s="1">
        <v>1.204</v>
      </c>
    </row>
    <row r="2643" spans="1:4" x14ac:dyDescent="0.25">
      <c r="A2643" s="2">
        <v>1888.268</v>
      </c>
      <c r="B2643" s="1">
        <v>20.413</v>
      </c>
      <c r="C2643" s="1">
        <v>20.099</v>
      </c>
      <c r="D2643" s="1">
        <v>1.2450000000000001</v>
      </c>
    </row>
    <row r="2644" spans="1:4" x14ac:dyDescent="0.25">
      <c r="A2644" s="2">
        <v>1888.9829999999999</v>
      </c>
      <c r="B2644" s="1">
        <v>20.738</v>
      </c>
      <c r="C2644" s="1">
        <v>19.899000000000001</v>
      </c>
      <c r="D2644" s="1">
        <v>1.2150000000000001</v>
      </c>
    </row>
    <row r="2645" spans="1:4" x14ac:dyDescent="0.25">
      <c r="A2645" s="2">
        <v>1889.6980000000001</v>
      </c>
      <c r="B2645" s="1">
        <v>19.225000000000001</v>
      </c>
      <c r="C2645" s="1">
        <v>18.951000000000001</v>
      </c>
      <c r="D2645" s="1">
        <v>1.165</v>
      </c>
    </row>
    <row r="2646" spans="1:4" x14ac:dyDescent="0.25">
      <c r="A2646" s="2">
        <v>1890.413</v>
      </c>
      <c r="B2646" s="1">
        <v>20.602</v>
      </c>
      <c r="C2646" s="1">
        <v>19.655999999999999</v>
      </c>
      <c r="D2646" s="1">
        <v>1.1839999999999999</v>
      </c>
    </row>
    <row r="2647" spans="1:4" x14ac:dyDescent="0.25">
      <c r="A2647" s="2">
        <v>1891.1279999999999</v>
      </c>
      <c r="B2647" s="1">
        <v>19.545000000000002</v>
      </c>
      <c r="C2647" s="1">
        <v>19.373999999999999</v>
      </c>
      <c r="D2647" s="1">
        <v>1.175</v>
      </c>
    </row>
    <row r="2648" spans="1:4" x14ac:dyDescent="0.25">
      <c r="A2648" s="2">
        <v>1891.8430000000001</v>
      </c>
      <c r="B2648" s="1">
        <v>19.026</v>
      </c>
      <c r="C2648" s="1">
        <v>18.838000000000001</v>
      </c>
      <c r="D2648" s="1">
        <v>1.1919999999999999</v>
      </c>
    </row>
    <row r="2649" spans="1:4" x14ac:dyDescent="0.25">
      <c r="A2649" s="2">
        <v>1892.558</v>
      </c>
      <c r="B2649" s="1">
        <v>19.683</v>
      </c>
      <c r="C2649" s="1">
        <v>19.611999999999998</v>
      </c>
      <c r="D2649" s="1">
        <v>1.1319999999999999</v>
      </c>
    </row>
    <row r="2650" spans="1:4" x14ac:dyDescent="0.25">
      <c r="A2650" s="2">
        <v>1893.2729999999999</v>
      </c>
      <c r="B2650" s="1">
        <v>18.856999999999999</v>
      </c>
      <c r="C2650" s="1">
        <v>21.283000000000001</v>
      </c>
      <c r="D2650" s="1">
        <v>1.1719999999999999</v>
      </c>
    </row>
    <row r="2651" spans="1:4" x14ac:dyDescent="0.25">
      <c r="A2651" s="2">
        <v>1893.9880000000001</v>
      </c>
      <c r="B2651" s="1">
        <v>19.033999999999999</v>
      </c>
      <c r="C2651" s="1">
        <v>19.475999999999999</v>
      </c>
      <c r="D2651" s="1">
        <v>1.155</v>
      </c>
    </row>
    <row r="2652" spans="1:4" x14ac:dyDescent="0.25">
      <c r="A2652" s="2">
        <v>1894.703</v>
      </c>
      <c r="B2652" s="1">
        <v>19.420999999999999</v>
      </c>
      <c r="C2652" s="1">
        <v>20.885999999999999</v>
      </c>
      <c r="D2652" s="1">
        <v>1.216</v>
      </c>
    </row>
    <row r="2653" spans="1:4" x14ac:dyDescent="0.25">
      <c r="A2653" s="2">
        <v>1895.4179999999999</v>
      </c>
      <c r="B2653" s="1">
        <v>19.899000000000001</v>
      </c>
      <c r="C2653" s="1">
        <v>20.177</v>
      </c>
      <c r="D2653" s="1">
        <v>1.165</v>
      </c>
    </row>
    <row r="2654" spans="1:4" x14ac:dyDescent="0.25">
      <c r="A2654" s="2">
        <v>1896.133</v>
      </c>
      <c r="B2654" s="1">
        <v>19.834</v>
      </c>
      <c r="C2654" s="1">
        <v>20.963000000000001</v>
      </c>
      <c r="D2654" s="1">
        <v>1.2310000000000001</v>
      </c>
    </row>
    <row r="2655" spans="1:4" x14ac:dyDescent="0.25">
      <c r="A2655" s="2">
        <v>1896.848</v>
      </c>
      <c r="B2655" s="1">
        <v>19.341000000000001</v>
      </c>
      <c r="C2655" s="1">
        <v>20.748999999999999</v>
      </c>
      <c r="D2655" s="1">
        <v>1.2070000000000001</v>
      </c>
    </row>
    <row r="2656" spans="1:4" x14ac:dyDescent="0.25">
      <c r="A2656" s="2">
        <v>1897.5630000000001</v>
      </c>
      <c r="B2656" s="1">
        <v>18.044</v>
      </c>
      <c r="C2656" s="1">
        <v>19.675999999999998</v>
      </c>
      <c r="D2656" s="1">
        <v>1.1759999999999999</v>
      </c>
    </row>
    <row r="2657" spans="1:4" x14ac:dyDescent="0.25">
      <c r="A2657" s="2">
        <v>1898.278</v>
      </c>
      <c r="B2657" s="1">
        <v>18.109000000000002</v>
      </c>
      <c r="C2657" s="1">
        <v>19.581</v>
      </c>
      <c r="D2657" s="1">
        <v>1.1890000000000001</v>
      </c>
    </row>
    <row r="2658" spans="1:4" x14ac:dyDescent="0.25">
      <c r="A2658" s="2">
        <v>1898.9929999999999</v>
      </c>
      <c r="B2658" s="1">
        <v>20.445</v>
      </c>
      <c r="C2658" s="1">
        <v>20.253</v>
      </c>
      <c r="D2658" s="1">
        <v>1.1839999999999999</v>
      </c>
    </row>
    <row r="2659" spans="1:4" x14ac:dyDescent="0.25">
      <c r="A2659" s="2">
        <v>1899.7080000000001</v>
      </c>
      <c r="B2659" s="1">
        <v>18.622</v>
      </c>
      <c r="C2659" s="1">
        <v>20.311</v>
      </c>
      <c r="D2659" s="1">
        <v>1.161</v>
      </c>
    </row>
    <row r="2660" spans="1:4" x14ac:dyDescent="0.25">
      <c r="A2660" s="2">
        <v>1900.423</v>
      </c>
      <c r="B2660" s="1">
        <v>18.510999999999999</v>
      </c>
      <c r="C2660" s="1">
        <v>20.245000000000001</v>
      </c>
      <c r="D2660" s="1">
        <v>1.165</v>
      </c>
    </row>
    <row r="2661" spans="1:4" x14ac:dyDescent="0.25">
      <c r="A2661" s="2">
        <v>1901.1379999999999</v>
      </c>
      <c r="B2661" s="1">
        <v>18.57</v>
      </c>
      <c r="C2661" s="1">
        <v>19.702999999999999</v>
      </c>
      <c r="D2661" s="1">
        <v>1.1319999999999999</v>
      </c>
    </row>
    <row r="2662" spans="1:4" x14ac:dyDescent="0.25">
      <c r="A2662" s="2">
        <v>1901.8530000000001</v>
      </c>
      <c r="B2662" s="1">
        <v>18.942</v>
      </c>
      <c r="C2662" s="1">
        <v>19.97</v>
      </c>
      <c r="D2662" s="1">
        <v>1.32</v>
      </c>
    </row>
    <row r="2663" spans="1:4" x14ac:dyDescent="0.25">
      <c r="A2663" s="2">
        <v>1902.568</v>
      </c>
      <c r="B2663" s="1">
        <v>18.626999999999999</v>
      </c>
      <c r="C2663" s="1">
        <v>20.553999999999998</v>
      </c>
      <c r="D2663" s="1">
        <v>1.1619999999999999</v>
      </c>
    </row>
    <row r="2664" spans="1:4" x14ac:dyDescent="0.25">
      <c r="A2664" s="2">
        <v>1903.2829999999999</v>
      </c>
      <c r="B2664" s="1">
        <v>18.655999999999999</v>
      </c>
      <c r="C2664" s="1">
        <v>21.896000000000001</v>
      </c>
      <c r="D2664" s="1">
        <v>1.1519999999999999</v>
      </c>
    </row>
    <row r="2665" spans="1:4" x14ac:dyDescent="0.25">
      <c r="A2665" s="2">
        <v>1903.998</v>
      </c>
      <c r="B2665" s="1">
        <v>19.254999999999999</v>
      </c>
      <c r="C2665" s="1">
        <v>20.042000000000002</v>
      </c>
      <c r="D2665" s="1">
        <v>1.1679999999999999</v>
      </c>
    </row>
    <row r="2666" spans="1:4" x14ac:dyDescent="0.25">
      <c r="A2666" s="2">
        <v>1904.713</v>
      </c>
      <c r="B2666" s="1">
        <v>17.248999999999999</v>
      </c>
      <c r="C2666" s="1">
        <v>19.370999999999999</v>
      </c>
      <c r="D2666" s="1">
        <v>1.087</v>
      </c>
    </row>
    <row r="2667" spans="1:4" x14ac:dyDescent="0.25">
      <c r="A2667" s="2">
        <v>1905.4280000000001</v>
      </c>
      <c r="B2667" s="1">
        <v>19.571999999999999</v>
      </c>
      <c r="C2667" s="1">
        <v>20.41</v>
      </c>
      <c r="D2667" s="1">
        <v>1.1970000000000001</v>
      </c>
    </row>
    <row r="2668" spans="1:4" x14ac:dyDescent="0.25">
      <c r="A2668" s="2">
        <v>1906.143</v>
      </c>
      <c r="B2668" s="1">
        <v>18.073</v>
      </c>
      <c r="C2668" s="1">
        <v>19.943000000000001</v>
      </c>
      <c r="D2668" s="1">
        <v>1.2450000000000001</v>
      </c>
    </row>
    <row r="2669" spans="1:4" x14ac:dyDescent="0.25">
      <c r="A2669" s="2">
        <v>1906.8579999999999</v>
      </c>
      <c r="B2669" s="1">
        <v>19.640999999999998</v>
      </c>
      <c r="C2669" s="1">
        <v>21.097000000000001</v>
      </c>
      <c r="D2669" s="1">
        <v>1.169</v>
      </c>
    </row>
    <row r="2670" spans="1:4" x14ac:dyDescent="0.25">
      <c r="A2670" s="2">
        <v>1907.5730000000001</v>
      </c>
      <c r="B2670" s="1">
        <v>19.363</v>
      </c>
      <c r="C2670" s="1">
        <v>21.382000000000001</v>
      </c>
      <c r="D2670" s="1">
        <v>1.2769999999999999</v>
      </c>
    </row>
    <row r="2671" spans="1:4" x14ac:dyDescent="0.25">
      <c r="A2671" s="2">
        <v>1908.288</v>
      </c>
      <c r="B2671" s="1">
        <v>19.481999999999999</v>
      </c>
      <c r="C2671" s="1">
        <v>22.766999999999999</v>
      </c>
      <c r="D2671" s="1">
        <v>1.2010000000000001</v>
      </c>
    </row>
    <row r="2672" spans="1:4" x14ac:dyDescent="0.25">
      <c r="A2672" s="2">
        <v>1909.0029999999999</v>
      </c>
      <c r="B2672" s="1">
        <v>18.856000000000002</v>
      </c>
      <c r="C2672" s="1">
        <v>19.972999999999999</v>
      </c>
      <c r="D2672" s="1">
        <v>1.121</v>
      </c>
    </row>
    <row r="2673" spans="1:4" x14ac:dyDescent="0.25">
      <c r="A2673" s="2">
        <v>1909.7180000000001</v>
      </c>
      <c r="B2673" s="1">
        <v>21.526</v>
      </c>
      <c r="C2673" s="1">
        <v>21.062000000000001</v>
      </c>
      <c r="D2673" s="1">
        <v>1.1020000000000001</v>
      </c>
    </row>
    <row r="2674" spans="1:4" x14ac:dyDescent="0.25">
      <c r="A2674" s="2">
        <v>1910.433</v>
      </c>
      <c r="B2674" s="1">
        <v>19.315000000000001</v>
      </c>
      <c r="C2674" s="1">
        <v>21.032</v>
      </c>
      <c r="D2674" s="1">
        <v>1.1890000000000001</v>
      </c>
    </row>
    <row r="2675" spans="1:4" x14ac:dyDescent="0.25">
      <c r="A2675" s="2">
        <v>1911.1479999999999</v>
      </c>
      <c r="B2675" s="1">
        <v>19.940999999999999</v>
      </c>
      <c r="C2675" s="1">
        <v>22.526</v>
      </c>
      <c r="D2675" s="1">
        <v>1.1399999999999999</v>
      </c>
    </row>
    <row r="2676" spans="1:4" x14ac:dyDescent="0.25">
      <c r="A2676" s="2">
        <v>1911.8630000000001</v>
      </c>
      <c r="B2676" s="1">
        <v>18.632999999999999</v>
      </c>
      <c r="C2676" s="1">
        <v>19.364999999999998</v>
      </c>
      <c r="D2676" s="1">
        <v>1.1080000000000001</v>
      </c>
    </row>
    <row r="2677" spans="1:4" x14ac:dyDescent="0.25">
      <c r="A2677" s="2">
        <v>1912.578</v>
      </c>
      <c r="B2677" s="1">
        <v>18.745999999999999</v>
      </c>
      <c r="C2677" s="1">
        <v>20.562000000000001</v>
      </c>
      <c r="D2677" s="1">
        <v>1.1200000000000001</v>
      </c>
    </row>
    <row r="2678" spans="1:4" x14ac:dyDescent="0.25">
      <c r="A2678" s="2">
        <v>1913.2929999999999</v>
      </c>
      <c r="B2678" s="1">
        <v>18.667000000000002</v>
      </c>
      <c r="C2678" s="1">
        <v>20.846</v>
      </c>
      <c r="D2678" s="1">
        <v>1.1739999999999999</v>
      </c>
    </row>
    <row r="2679" spans="1:4" x14ac:dyDescent="0.25">
      <c r="A2679" s="2">
        <v>1914.008</v>
      </c>
      <c r="B2679" s="1">
        <v>19.402000000000001</v>
      </c>
      <c r="C2679" s="1">
        <v>20.995999999999999</v>
      </c>
      <c r="D2679" s="1">
        <v>1.165</v>
      </c>
    </row>
    <row r="2680" spans="1:4" x14ac:dyDescent="0.25">
      <c r="A2680" s="2">
        <v>1914.723</v>
      </c>
      <c r="B2680" s="1">
        <v>18.515000000000001</v>
      </c>
      <c r="C2680" s="1">
        <v>19.888999999999999</v>
      </c>
      <c r="D2680" s="1">
        <v>1.1200000000000001</v>
      </c>
    </row>
    <row r="2681" spans="1:4" x14ac:dyDescent="0.25">
      <c r="A2681" s="2">
        <v>1915.4380000000001</v>
      </c>
      <c r="B2681" s="1">
        <v>19.184000000000001</v>
      </c>
      <c r="C2681" s="1">
        <v>21.724</v>
      </c>
      <c r="D2681" s="1">
        <v>1.1359999999999999</v>
      </c>
    </row>
    <row r="2682" spans="1:4" x14ac:dyDescent="0.25">
      <c r="A2682" s="2">
        <v>1916.153</v>
      </c>
      <c r="B2682" s="1">
        <v>18.809000000000001</v>
      </c>
      <c r="C2682" s="1">
        <v>20.603999999999999</v>
      </c>
      <c r="D2682" s="1">
        <v>1.1020000000000001</v>
      </c>
    </row>
    <row r="2683" spans="1:4" x14ac:dyDescent="0.25">
      <c r="A2683" s="2">
        <v>1916.8679999999999</v>
      </c>
      <c r="B2683" s="1">
        <v>19.015999999999998</v>
      </c>
      <c r="C2683" s="1">
        <v>20.896999999999998</v>
      </c>
      <c r="D2683" s="1">
        <v>1.123</v>
      </c>
    </row>
    <row r="2684" spans="1:4" x14ac:dyDescent="0.25">
      <c r="A2684" s="2">
        <v>1917.5830000000001</v>
      </c>
      <c r="B2684" s="1">
        <v>19.747</v>
      </c>
      <c r="C2684" s="1">
        <v>22.228999999999999</v>
      </c>
      <c r="D2684" s="1">
        <v>1.161</v>
      </c>
    </row>
    <row r="2685" spans="1:4" x14ac:dyDescent="0.25">
      <c r="A2685" s="2">
        <v>1918.298</v>
      </c>
      <c r="B2685" s="1">
        <v>21.303000000000001</v>
      </c>
      <c r="C2685" s="1">
        <v>21.245999999999999</v>
      </c>
      <c r="D2685" s="1">
        <v>1.1180000000000001</v>
      </c>
    </row>
    <row r="2686" spans="1:4" x14ac:dyDescent="0.25">
      <c r="A2686" s="2">
        <v>1919.0129999999999</v>
      </c>
      <c r="B2686" s="1">
        <v>19.178000000000001</v>
      </c>
      <c r="C2686" s="1">
        <v>22.109000000000002</v>
      </c>
      <c r="D2686" s="1">
        <v>1.1080000000000001</v>
      </c>
    </row>
    <row r="2687" spans="1:4" x14ac:dyDescent="0.25">
      <c r="A2687" s="2">
        <v>1919.7280000000001</v>
      </c>
      <c r="B2687" s="1">
        <v>17.193000000000001</v>
      </c>
      <c r="C2687" s="1">
        <v>19.829999999999998</v>
      </c>
      <c r="D2687" s="1">
        <v>1.123</v>
      </c>
    </row>
    <row r="2688" spans="1:4" x14ac:dyDescent="0.25">
      <c r="A2688" s="2">
        <v>1920.443</v>
      </c>
      <c r="B2688" s="1">
        <v>19.138000000000002</v>
      </c>
      <c r="C2688" s="1">
        <v>21.012</v>
      </c>
      <c r="D2688" s="1">
        <v>1.079</v>
      </c>
    </row>
    <row r="2689" spans="1:4" x14ac:dyDescent="0.25">
      <c r="A2689" s="2">
        <v>1921.1579999999999</v>
      </c>
      <c r="B2689" s="1">
        <v>17.977</v>
      </c>
      <c r="C2689" s="1">
        <v>20.349</v>
      </c>
      <c r="D2689" s="1">
        <v>1.0880000000000001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1R</vt:lpstr>
      <vt:lpstr>6R</vt:lpstr>
      <vt:lpstr>11R</vt:lpstr>
      <vt:lpstr>12R</vt:lpstr>
      <vt:lpstr>14R</vt:lpstr>
      <vt:lpstr>16R</vt:lpstr>
      <vt:lpstr>17R</vt:lpstr>
      <vt:lpstr>25R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Schleinkofer</dc:creator>
  <cp:lastModifiedBy>Nicolai Schleinkofer</cp:lastModifiedBy>
  <dcterms:created xsi:type="dcterms:W3CDTF">2015-06-05T18:19:34Z</dcterms:created>
  <dcterms:modified xsi:type="dcterms:W3CDTF">2019-12-04T14:16:51Z</dcterms:modified>
</cp:coreProperties>
</file>